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drawings/drawing2.xml" ContentType="application/vnd.openxmlformats-officedocument.drawing+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drawings/drawing3.xml" ContentType="application/vnd.openxmlformats-officedocument.drawing+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6549000教育総合相談センター\6545000教育支援担当課\107サポートファイル「さくら」\サポートファイルさくら（原本）\"/>
    </mc:Choice>
  </mc:AlternateContent>
  <bookViews>
    <workbookView xWindow="0" yWindow="0" windowWidth="15345" windowHeight="3300" firstSheet="1" activeTab="5"/>
  </bookViews>
  <sheets>
    <sheet name="学齢期（小学校）の様子" sheetId="5" r:id="rId1"/>
    <sheet name="生活の状況①" sheetId="2" r:id="rId2"/>
    <sheet name="生活の状況②" sheetId="3" r:id="rId3"/>
    <sheet name="コミュニケーション" sheetId="4" r:id="rId4"/>
    <sheet name="歩み" sheetId="6" r:id="rId5"/>
    <sheet name="メモ（学齢期・小）" sheetId="7" r:id="rId6"/>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<sst xmlns="http://schemas.openxmlformats.org/spreadsheetml/2006/main" count="310" uniqueCount="195">
  <si>
    <t>年</t>
    <rPh sb="0" eb="1">
      <t>ネン</t>
    </rPh>
    <phoneticPr fontId="1"/>
  </si>
  <si>
    <t>月</t>
    <rPh sb="0" eb="1">
      <t>ツキ</t>
    </rPh>
    <phoneticPr fontId="1"/>
  </si>
  <si>
    <t>日</t>
    <rPh sb="0" eb="1">
      <t>ヒ</t>
    </rPh>
    <phoneticPr fontId="1"/>
  </si>
  <si>
    <t>機関名</t>
    <rPh sb="0" eb="2">
      <t>キカン</t>
    </rPh>
    <rPh sb="2" eb="3">
      <t>メイ</t>
    </rPh>
    <phoneticPr fontId="1"/>
  </si>
  <si>
    <t>期　　間</t>
    <rPh sb="0" eb="1">
      <t>キ</t>
    </rPh>
    <rPh sb="3" eb="4">
      <t>アイダ</t>
    </rPh>
    <phoneticPr fontId="1"/>
  </si>
  <si>
    <t>まで</t>
    <phoneticPr fontId="1"/>
  </si>
  <si>
    <t>から</t>
    <phoneticPr fontId="1"/>
  </si>
  <si>
    <t>習い事など</t>
    <rPh sb="0" eb="1">
      <t>ナラ</t>
    </rPh>
    <rPh sb="2" eb="3">
      <t>ゴト</t>
    </rPh>
    <phoneticPr fontId="1"/>
  </si>
  <si>
    <t>内　　容</t>
    <rPh sb="0" eb="1">
      <t>ナイ</t>
    </rPh>
    <rPh sb="3" eb="4">
      <t>カタチ</t>
    </rPh>
    <phoneticPr fontId="1"/>
  </si>
  <si>
    <t>写真等を貼って下さい。</t>
    <phoneticPr fontId="1"/>
  </si>
  <si>
    <t>【エピソード】</t>
  </si>
  <si>
    <t>小学校</t>
    <rPh sb="0" eb="3">
      <t>ショウガッコウ</t>
    </rPh>
    <phoneticPr fontId="1"/>
  </si>
  <si>
    <t>学校名</t>
    <rPh sb="0" eb="2">
      <t>ガッコウ</t>
    </rPh>
    <rPh sb="2" eb="3">
      <t>メイ</t>
    </rPh>
    <phoneticPr fontId="1"/>
  </si>
  <si>
    <t>校長名、担任名など</t>
    <rPh sb="0" eb="2">
      <t>コウチョウ</t>
    </rPh>
    <rPh sb="2" eb="3">
      <t>メイ</t>
    </rPh>
    <rPh sb="4" eb="6">
      <t>タンニン</t>
    </rPh>
    <rPh sb="6" eb="7">
      <t>ナ</t>
    </rPh>
    <phoneticPr fontId="1"/>
  </si>
  <si>
    <t>【記入日】</t>
    <rPh sb="1" eb="3">
      <t>キニュウ</t>
    </rPh>
    <rPh sb="3" eb="4">
      <t>ヒ</t>
    </rPh>
    <phoneticPr fontId="1"/>
  </si>
  <si>
    <t>食　事</t>
    <rPh sb="0" eb="1">
      <t>ショク</t>
    </rPh>
    <rPh sb="2" eb="3">
      <t>コト</t>
    </rPh>
    <phoneticPr fontId="1"/>
  </si>
  <si>
    <t>食事の形態</t>
    <rPh sb="0" eb="2">
      <t>ショクジ</t>
    </rPh>
    <rPh sb="3" eb="5">
      <t>ケイタイ</t>
    </rPh>
    <phoneticPr fontId="1"/>
  </si>
  <si>
    <t>普通食</t>
    <rPh sb="0" eb="2">
      <t>フツウ</t>
    </rPh>
    <rPh sb="2" eb="3">
      <t>ショク</t>
    </rPh>
    <phoneticPr fontId="1"/>
  </si>
  <si>
    <t>やわらか食
ソ フ ト 食</t>
    <rPh sb="4" eb="5">
      <t>ショク</t>
    </rPh>
    <rPh sb="12" eb="13">
      <t>ショク</t>
    </rPh>
    <phoneticPr fontId="1"/>
  </si>
  <si>
    <t>きざみ食</t>
    <rPh sb="3" eb="4">
      <t>ショク</t>
    </rPh>
    <phoneticPr fontId="1"/>
  </si>
  <si>
    <t>ペースト食
ミキサー食</t>
    <rPh sb="4" eb="5">
      <t>ショク</t>
    </rPh>
    <rPh sb="10" eb="11">
      <t>ショク</t>
    </rPh>
    <phoneticPr fontId="1"/>
  </si>
  <si>
    <t>その他</t>
    <rPh sb="2" eb="3">
      <t>タ</t>
    </rPh>
    <phoneticPr fontId="1"/>
  </si>
  <si>
    <t>内容</t>
    <rPh sb="0" eb="2">
      <t>ナイヨウ</t>
    </rPh>
    <phoneticPr fontId="1"/>
  </si>
  <si>
    <t>食　べ　方</t>
    <rPh sb="0" eb="1">
      <t>タ</t>
    </rPh>
    <rPh sb="4" eb="5">
      <t>カタ</t>
    </rPh>
    <phoneticPr fontId="1"/>
  </si>
  <si>
    <t>自分で食べる</t>
    <rPh sb="0" eb="2">
      <t>ジブン</t>
    </rPh>
    <rPh sb="3" eb="4">
      <t>タ</t>
    </rPh>
    <phoneticPr fontId="1"/>
  </si>
  <si>
    <t>箸</t>
    <rPh sb="0" eb="1">
      <t>ハシ</t>
    </rPh>
    <phoneticPr fontId="1"/>
  </si>
  <si>
    <t>スプーン
フォーク</t>
    <phoneticPr fontId="1"/>
  </si>
  <si>
    <t>手づかみ</t>
    <rPh sb="0" eb="1">
      <t>テ</t>
    </rPh>
    <phoneticPr fontId="1"/>
  </si>
  <si>
    <t>一部手助けが必要</t>
    <rPh sb="0" eb="2">
      <t>イチブ</t>
    </rPh>
    <rPh sb="2" eb="3">
      <t>テ</t>
    </rPh>
    <rPh sb="3" eb="4">
      <t>ダス</t>
    </rPh>
    <rPh sb="6" eb="8">
      <t>ヒツヨウ</t>
    </rPh>
    <phoneticPr fontId="1"/>
  </si>
  <si>
    <t>全部手助けが必要</t>
    <rPh sb="0" eb="2">
      <t>ゼンブ</t>
    </rPh>
    <rPh sb="2" eb="3">
      <t>テ</t>
    </rPh>
    <rPh sb="3" eb="4">
      <t>ダス</t>
    </rPh>
    <rPh sb="6" eb="8">
      <t>ヒツヨウ</t>
    </rPh>
    <phoneticPr fontId="1"/>
  </si>
  <si>
    <t>好きなもの</t>
    <rPh sb="0" eb="1">
      <t>ス</t>
    </rPh>
    <phoneticPr fontId="1"/>
  </si>
  <si>
    <t>嫌いなもの</t>
    <rPh sb="0" eb="1">
      <t>キラ</t>
    </rPh>
    <phoneticPr fontId="1"/>
  </si>
  <si>
    <t>食べる様子</t>
    <rPh sb="0" eb="1">
      <t>タ</t>
    </rPh>
    <rPh sb="3" eb="5">
      <t>ヨウス</t>
    </rPh>
    <phoneticPr fontId="1"/>
  </si>
  <si>
    <t>落ち着いて食べる</t>
    <rPh sb="0" eb="1">
      <t>オ</t>
    </rPh>
    <rPh sb="2" eb="3">
      <t>ツ</t>
    </rPh>
    <rPh sb="5" eb="6">
      <t>タ</t>
    </rPh>
    <phoneticPr fontId="1"/>
  </si>
  <si>
    <t>遊び食べ</t>
    <rPh sb="0" eb="1">
      <t>アソ</t>
    </rPh>
    <rPh sb="2" eb="3">
      <t>タ</t>
    </rPh>
    <phoneticPr fontId="1"/>
  </si>
  <si>
    <t>トイレ</t>
    <phoneticPr fontId="1"/>
  </si>
  <si>
    <t>排　　尿</t>
    <rPh sb="0" eb="1">
      <t>ハイ</t>
    </rPh>
    <rPh sb="3" eb="4">
      <t>ニョウ</t>
    </rPh>
    <phoneticPr fontId="1"/>
  </si>
  <si>
    <t>自分でできる</t>
    <rPh sb="0" eb="2">
      <t>ジブン</t>
    </rPh>
    <phoneticPr fontId="1"/>
  </si>
  <si>
    <t>オムツ</t>
    <phoneticPr fontId="1"/>
  </si>
  <si>
    <t>オムツ</t>
    <phoneticPr fontId="1"/>
  </si>
  <si>
    <t>排尿の間隔</t>
    <rPh sb="0" eb="2">
      <t>ハイニョウ</t>
    </rPh>
    <rPh sb="3" eb="5">
      <t>カンカク</t>
    </rPh>
    <phoneticPr fontId="1"/>
  </si>
  <si>
    <t>時間おき</t>
    <rPh sb="0" eb="2">
      <t>ジカン</t>
    </rPh>
    <phoneticPr fontId="1"/>
  </si>
  <si>
    <t>導尿</t>
    <rPh sb="0" eb="2">
      <t>ドウニョウ</t>
    </rPh>
    <phoneticPr fontId="1"/>
  </si>
  <si>
    <t>ストーマ</t>
    <phoneticPr fontId="1"/>
  </si>
  <si>
    <t>夜尿</t>
    <rPh sb="0" eb="2">
      <t>ヤニョウ</t>
    </rPh>
    <phoneticPr fontId="1"/>
  </si>
  <si>
    <t>排　　便</t>
    <rPh sb="0" eb="1">
      <t>ハイ</t>
    </rPh>
    <rPh sb="3" eb="4">
      <t>ベン</t>
    </rPh>
    <phoneticPr fontId="1"/>
  </si>
  <si>
    <t>オムツ</t>
    <phoneticPr fontId="1"/>
  </si>
  <si>
    <t>オムツ</t>
    <phoneticPr fontId="1"/>
  </si>
  <si>
    <t>ストーマ</t>
    <phoneticPr fontId="1"/>
  </si>
  <si>
    <t>後 始 末</t>
    <rPh sb="0" eb="1">
      <t>アト</t>
    </rPh>
    <rPh sb="2" eb="3">
      <t>ハジメ</t>
    </rPh>
    <rPh sb="4" eb="5">
      <t>スエ</t>
    </rPh>
    <phoneticPr fontId="1"/>
  </si>
  <si>
    <t>できる</t>
    <phoneticPr fontId="1"/>
  </si>
  <si>
    <t>難しい（全部手助けが必要）</t>
    <rPh sb="0" eb="1">
      <t>ムズカ</t>
    </rPh>
    <rPh sb="4" eb="6">
      <t>ゼンブ</t>
    </rPh>
    <rPh sb="6" eb="7">
      <t>テ</t>
    </rPh>
    <rPh sb="7" eb="8">
      <t>ダス</t>
    </rPh>
    <rPh sb="10" eb="12">
      <t>ヒツヨウ</t>
    </rPh>
    <phoneticPr fontId="1"/>
  </si>
  <si>
    <t>着替え、整容、入浴</t>
    <rPh sb="0" eb="2">
      <t>キガ</t>
    </rPh>
    <rPh sb="4" eb="6">
      <t>セイヨウ</t>
    </rPh>
    <rPh sb="7" eb="9">
      <t>ニュウヨク</t>
    </rPh>
    <phoneticPr fontId="1"/>
  </si>
  <si>
    <t>着替え</t>
    <phoneticPr fontId="1"/>
  </si>
  <si>
    <t>できる</t>
    <phoneticPr fontId="1"/>
  </si>
  <si>
    <t>手洗い</t>
    <rPh sb="0" eb="2">
      <t>テアラ</t>
    </rPh>
    <phoneticPr fontId="1"/>
  </si>
  <si>
    <t>できる</t>
    <phoneticPr fontId="1"/>
  </si>
  <si>
    <t>歯磨き</t>
    <rPh sb="0" eb="2">
      <t>ハミガ</t>
    </rPh>
    <phoneticPr fontId="1"/>
  </si>
  <si>
    <t>できる</t>
    <phoneticPr fontId="1"/>
  </si>
  <si>
    <t>入　浴</t>
    <rPh sb="0" eb="1">
      <t>ニュウ</t>
    </rPh>
    <rPh sb="2" eb="3">
      <t>ヨク</t>
    </rPh>
    <phoneticPr fontId="1"/>
  </si>
  <si>
    <t>できる</t>
    <phoneticPr fontId="1"/>
  </si>
  <si>
    <t>睡　眠</t>
    <rPh sb="0" eb="1">
      <t>スイ</t>
    </rPh>
    <rPh sb="2" eb="3">
      <t>ミン</t>
    </rPh>
    <phoneticPr fontId="1"/>
  </si>
  <si>
    <t>睡眠リズム</t>
    <rPh sb="0" eb="2">
      <t>スイミン</t>
    </rPh>
    <phoneticPr fontId="1"/>
  </si>
  <si>
    <t>起床</t>
    <rPh sb="0" eb="2">
      <t>キショウ</t>
    </rPh>
    <phoneticPr fontId="1"/>
  </si>
  <si>
    <t>時</t>
    <rPh sb="0" eb="1">
      <t>ジ</t>
    </rPh>
    <phoneticPr fontId="1"/>
  </si>
  <si>
    <t>就寝</t>
    <rPh sb="0" eb="2">
      <t>シュウシン</t>
    </rPh>
    <phoneticPr fontId="1"/>
  </si>
  <si>
    <t>規則的</t>
    <rPh sb="0" eb="3">
      <t>キソクテキ</t>
    </rPh>
    <phoneticPr fontId="1"/>
  </si>
  <si>
    <t>不安定</t>
    <rPh sb="0" eb="3">
      <t>フアンテイ</t>
    </rPh>
    <phoneticPr fontId="1"/>
  </si>
  <si>
    <t>昼寝</t>
    <rPh sb="0" eb="2">
      <t>ヒルネ</t>
    </rPh>
    <phoneticPr fontId="1"/>
  </si>
  <si>
    <t>有</t>
    <rPh sb="0" eb="1">
      <t>アリ</t>
    </rPh>
    <phoneticPr fontId="1"/>
  </si>
  <si>
    <t>無</t>
    <rPh sb="0" eb="1">
      <t>ム</t>
    </rPh>
    <phoneticPr fontId="1"/>
  </si>
  <si>
    <t>睡眠の様子</t>
    <rPh sb="0" eb="2">
      <t>スイミン</t>
    </rPh>
    <rPh sb="3" eb="5">
      <t>ヨウス</t>
    </rPh>
    <phoneticPr fontId="1"/>
  </si>
  <si>
    <t>普通</t>
    <rPh sb="0" eb="2">
      <t>フツウ</t>
    </rPh>
    <phoneticPr fontId="1"/>
  </si>
  <si>
    <t>寝つきが悪い</t>
    <rPh sb="0" eb="1">
      <t>ネ</t>
    </rPh>
    <rPh sb="4" eb="5">
      <t>ワル</t>
    </rPh>
    <phoneticPr fontId="1"/>
  </si>
  <si>
    <t>眠りが浅い</t>
    <rPh sb="0" eb="1">
      <t>ネム</t>
    </rPh>
    <rPh sb="3" eb="4">
      <t>アサ</t>
    </rPh>
    <phoneticPr fontId="1"/>
  </si>
  <si>
    <t>夜泣きをする</t>
    <rPh sb="0" eb="2">
      <t>ヨナ</t>
    </rPh>
    <phoneticPr fontId="1"/>
  </si>
  <si>
    <t>できる</t>
    <phoneticPr fontId="1"/>
  </si>
  <si>
    <t>支援が必要</t>
    <rPh sb="0" eb="2">
      <t>シエン</t>
    </rPh>
    <rPh sb="3" eb="5">
      <t>ヒツヨウ</t>
    </rPh>
    <phoneticPr fontId="1"/>
  </si>
  <si>
    <t>できない</t>
    <phoneticPr fontId="1"/>
  </si>
  <si>
    <t>留意点</t>
    <rPh sb="0" eb="3">
      <t>リュウイテン</t>
    </rPh>
    <phoneticPr fontId="1"/>
  </si>
  <si>
    <t>できない</t>
    <phoneticPr fontId="1"/>
  </si>
  <si>
    <t>一定時間着席をする</t>
    <rPh sb="0" eb="2">
      <t>イッテイ</t>
    </rPh>
    <rPh sb="2" eb="4">
      <t>ジカン</t>
    </rPh>
    <rPh sb="4" eb="6">
      <t>チャクセキ</t>
    </rPh>
    <phoneticPr fontId="1"/>
  </si>
  <si>
    <t>順番を守る</t>
    <rPh sb="0" eb="2">
      <t>ジュンバン</t>
    </rPh>
    <rPh sb="3" eb="4">
      <t>マモ</t>
    </rPh>
    <phoneticPr fontId="1"/>
  </si>
  <si>
    <t>場面の切り替え</t>
    <rPh sb="0" eb="2">
      <t>バメン</t>
    </rPh>
    <rPh sb="3" eb="4">
      <t>キ</t>
    </rPh>
    <rPh sb="5" eb="6">
      <t>カ</t>
    </rPh>
    <phoneticPr fontId="1"/>
  </si>
  <si>
    <t>約束・ルールを守る</t>
    <rPh sb="0" eb="2">
      <t>ヤクソク</t>
    </rPh>
    <rPh sb="7" eb="8">
      <t>マモ</t>
    </rPh>
    <phoneticPr fontId="1"/>
  </si>
  <si>
    <t>できる</t>
    <phoneticPr fontId="1"/>
  </si>
  <si>
    <t>できない</t>
    <phoneticPr fontId="1"/>
  </si>
  <si>
    <t>信号を守る</t>
    <rPh sb="0" eb="2">
      <t>シンゴウ</t>
    </rPh>
    <rPh sb="3" eb="4">
      <t>マモ</t>
    </rPh>
    <phoneticPr fontId="1"/>
  </si>
  <si>
    <t>公共の乗り物に乗る</t>
    <rPh sb="0" eb="2">
      <t>コウキョウ</t>
    </rPh>
    <rPh sb="3" eb="4">
      <t>ノ</t>
    </rPh>
    <rPh sb="5" eb="6">
      <t>モノ</t>
    </rPh>
    <rPh sb="7" eb="8">
      <t>ノ</t>
    </rPh>
    <phoneticPr fontId="1"/>
  </si>
  <si>
    <t>ある</t>
    <phoneticPr fontId="1"/>
  </si>
  <si>
    <t>わからない</t>
    <phoneticPr fontId="1"/>
  </si>
  <si>
    <t>わからない</t>
    <phoneticPr fontId="1"/>
  </si>
  <si>
    <t>ない</t>
    <phoneticPr fontId="1"/>
  </si>
  <si>
    <t>突然走り出す</t>
    <rPh sb="0" eb="2">
      <t>トツゼン</t>
    </rPh>
    <rPh sb="2" eb="3">
      <t>ハシ</t>
    </rPh>
    <rPh sb="4" eb="5">
      <t>ダ</t>
    </rPh>
    <phoneticPr fontId="1"/>
  </si>
  <si>
    <t>迷子になる</t>
    <rPh sb="0" eb="2">
      <t>マイゴ</t>
    </rPh>
    <phoneticPr fontId="1"/>
  </si>
  <si>
    <t>高い所に登る</t>
    <rPh sb="0" eb="1">
      <t>タカ</t>
    </rPh>
    <rPh sb="2" eb="3">
      <t>トコロ</t>
    </rPh>
    <rPh sb="4" eb="5">
      <t>ノボ</t>
    </rPh>
    <phoneticPr fontId="1"/>
  </si>
  <si>
    <t>行　動</t>
    <rPh sb="0" eb="1">
      <t>ギョウ</t>
    </rPh>
    <rPh sb="2" eb="3">
      <t>ドウ</t>
    </rPh>
    <phoneticPr fontId="1"/>
  </si>
  <si>
    <t>【注意深さ】</t>
    <rPh sb="1" eb="3">
      <t>チュウイ</t>
    </rPh>
    <rPh sb="3" eb="4">
      <t>ブカ</t>
    </rPh>
    <phoneticPr fontId="1"/>
  </si>
  <si>
    <t>ある</t>
    <phoneticPr fontId="1"/>
  </si>
  <si>
    <t>わからない</t>
    <phoneticPr fontId="1"/>
  </si>
  <si>
    <t>ない</t>
    <phoneticPr fontId="1"/>
  </si>
  <si>
    <t>集中・持続力</t>
    <rPh sb="0" eb="2">
      <t>シュウチュウ</t>
    </rPh>
    <rPh sb="3" eb="6">
      <t>ジゾクリョク</t>
    </rPh>
    <phoneticPr fontId="1"/>
  </si>
  <si>
    <t>忘れ物が多い</t>
    <rPh sb="0" eb="1">
      <t>ワス</t>
    </rPh>
    <rPh sb="2" eb="3">
      <t>モノ</t>
    </rPh>
    <rPh sb="4" eb="5">
      <t>オオ</t>
    </rPh>
    <phoneticPr fontId="1"/>
  </si>
  <si>
    <t>怪我が多い</t>
    <rPh sb="0" eb="2">
      <t>ケガ</t>
    </rPh>
    <rPh sb="3" eb="4">
      <t>オオ</t>
    </rPh>
    <phoneticPr fontId="1"/>
  </si>
  <si>
    <t>【感覚の過敏さ】</t>
    <rPh sb="1" eb="3">
      <t>カンカク</t>
    </rPh>
    <rPh sb="4" eb="6">
      <t>カビン</t>
    </rPh>
    <phoneticPr fontId="1"/>
  </si>
  <si>
    <t>わからない</t>
    <phoneticPr fontId="1"/>
  </si>
  <si>
    <t>ない</t>
    <phoneticPr fontId="1"/>
  </si>
  <si>
    <t>大きな音が苦手</t>
    <rPh sb="0" eb="1">
      <t>オオ</t>
    </rPh>
    <rPh sb="3" eb="4">
      <t>オト</t>
    </rPh>
    <rPh sb="5" eb="7">
      <t>ニガテ</t>
    </rPh>
    <phoneticPr fontId="1"/>
  </si>
  <si>
    <t>体を触られるのが苦手</t>
    <rPh sb="0" eb="1">
      <t>カラダ</t>
    </rPh>
    <rPh sb="2" eb="3">
      <t>サワ</t>
    </rPh>
    <rPh sb="8" eb="10">
      <t>ニガテ</t>
    </rPh>
    <phoneticPr fontId="1"/>
  </si>
  <si>
    <t>手が汚れるのが苦手</t>
    <rPh sb="0" eb="1">
      <t>テ</t>
    </rPh>
    <rPh sb="2" eb="3">
      <t>ヨゴ</t>
    </rPh>
    <rPh sb="7" eb="9">
      <t>ニガテ</t>
    </rPh>
    <phoneticPr fontId="1"/>
  </si>
  <si>
    <t>臭いに敏感</t>
    <rPh sb="0" eb="1">
      <t>ニオ</t>
    </rPh>
    <rPh sb="3" eb="5">
      <t>ビンカン</t>
    </rPh>
    <phoneticPr fontId="1"/>
  </si>
  <si>
    <t>光に敏感</t>
    <rPh sb="0" eb="1">
      <t>ヒカリ</t>
    </rPh>
    <rPh sb="2" eb="4">
      <t>ビンカン</t>
    </rPh>
    <phoneticPr fontId="1"/>
  </si>
  <si>
    <t>【こだわり】</t>
    <phoneticPr fontId="1"/>
  </si>
  <si>
    <t>ある</t>
    <phoneticPr fontId="1"/>
  </si>
  <si>
    <t>回るものにこだわる</t>
    <rPh sb="0" eb="1">
      <t>カイ</t>
    </rPh>
    <phoneticPr fontId="1"/>
  </si>
  <si>
    <t>道順にこだわる</t>
    <rPh sb="0" eb="2">
      <t>ミチジュン</t>
    </rPh>
    <phoneticPr fontId="1"/>
  </si>
  <si>
    <t>手順にこだわる</t>
    <rPh sb="0" eb="2">
      <t>テジュン</t>
    </rPh>
    <phoneticPr fontId="1"/>
  </si>
  <si>
    <t>色にこだわる</t>
    <rPh sb="0" eb="1">
      <t>イロ</t>
    </rPh>
    <phoneticPr fontId="1"/>
  </si>
  <si>
    <t>意思伝達</t>
    <rPh sb="0" eb="2">
      <t>イシ</t>
    </rPh>
    <rPh sb="2" eb="4">
      <t>デンタツ</t>
    </rPh>
    <phoneticPr fontId="1"/>
  </si>
  <si>
    <t>【表出】</t>
    <rPh sb="1" eb="3">
      <t>ヒョウシュツ</t>
    </rPh>
    <phoneticPr fontId="1"/>
  </si>
  <si>
    <t>ある</t>
    <phoneticPr fontId="1"/>
  </si>
  <si>
    <t>時々ある</t>
    <rPh sb="0" eb="2">
      <t>トキドキ</t>
    </rPh>
    <phoneticPr fontId="1"/>
  </si>
  <si>
    <t>ない</t>
    <phoneticPr fontId="1"/>
  </si>
  <si>
    <t>単語</t>
    <rPh sb="0" eb="2">
      <t>タンゴ</t>
    </rPh>
    <phoneticPr fontId="1"/>
  </si>
  <si>
    <t>二語文</t>
    <rPh sb="0" eb="2">
      <t>ニゴ</t>
    </rPh>
    <rPh sb="2" eb="3">
      <t>ブン</t>
    </rPh>
    <phoneticPr fontId="1"/>
  </si>
  <si>
    <t>発音が不明瞭</t>
    <rPh sb="0" eb="2">
      <t>ハツオン</t>
    </rPh>
    <rPh sb="3" eb="6">
      <t>フメイリョウ</t>
    </rPh>
    <phoneticPr fontId="1"/>
  </si>
  <si>
    <t>吃音</t>
    <rPh sb="0" eb="2">
      <t>キツオン</t>
    </rPh>
    <phoneticPr fontId="1"/>
  </si>
  <si>
    <t>独自の伝達方法</t>
    <rPh sb="0" eb="2">
      <t>ドクジ</t>
    </rPh>
    <rPh sb="3" eb="5">
      <t>デンタツ</t>
    </rPh>
    <rPh sb="5" eb="7">
      <t>ホウホウ</t>
    </rPh>
    <phoneticPr fontId="1"/>
  </si>
  <si>
    <t>身振り</t>
    <rPh sb="0" eb="2">
      <t>ミブ</t>
    </rPh>
    <phoneticPr fontId="1"/>
  </si>
  <si>
    <t>写真</t>
    <rPh sb="0" eb="2">
      <t>シャシン</t>
    </rPh>
    <phoneticPr fontId="1"/>
  </si>
  <si>
    <t>絵カード</t>
    <rPh sb="0" eb="1">
      <t>エ</t>
    </rPh>
    <phoneticPr fontId="1"/>
  </si>
  <si>
    <t>【理解】</t>
    <rPh sb="1" eb="3">
      <t>リカイ</t>
    </rPh>
    <phoneticPr fontId="1"/>
  </si>
  <si>
    <t>わかる</t>
    <phoneticPr fontId="1"/>
  </si>
  <si>
    <t>難しい</t>
    <rPh sb="0" eb="1">
      <t>ムズカ</t>
    </rPh>
    <phoneticPr fontId="1"/>
  </si>
  <si>
    <t>ことばでの話はわかる</t>
    <rPh sb="5" eb="6">
      <t>ハナシ</t>
    </rPh>
    <phoneticPr fontId="1"/>
  </si>
  <si>
    <t>具体的な指示はわかる</t>
    <rPh sb="0" eb="3">
      <t>グタイテキ</t>
    </rPh>
    <rPh sb="4" eb="6">
      <t>シジ</t>
    </rPh>
    <phoneticPr fontId="1"/>
  </si>
  <si>
    <t>視覚支援があればわかる</t>
    <rPh sb="0" eb="2">
      <t>シカク</t>
    </rPh>
    <rPh sb="2" eb="4">
      <t>シエン</t>
    </rPh>
    <phoneticPr fontId="1"/>
  </si>
  <si>
    <t>約束・ルールがわかる</t>
    <rPh sb="0" eb="2">
      <t>ヤクソク</t>
    </rPh>
    <phoneticPr fontId="1"/>
  </si>
  <si>
    <t>相手の気持ちを理解する</t>
    <rPh sb="0" eb="2">
      <t>アイテ</t>
    </rPh>
    <rPh sb="3" eb="5">
      <t>キモ</t>
    </rPh>
    <rPh sb="7" eb="9">
      <t>リカイ</t>
    </rPh>
    <phoneticPr fontId="1"/>
  </si>
  <si>
    <t>【伝達】</t>
    <rPh sb="1" eb="3">
      <t>デンタツ</t>
    </rPh>
    <phoneticPr fontId="1"/>
  </si>
  <si>
    <t>できる</t>
    <phoneticPr fontId="1"/>
  </si>
  <si>
    <t>わからない</t>
    <phoneticPr fontId="1"/>
  </si>
  <si>
    <t>できない</t>
    <phoneticPr fontId="1"/>
  </si>
  <si>
    <t>気持ちを伝える</t>
    <rPh sb="0" eb="2">
      <t>キモ</t>
    </rPh>
    <rPh sb="4" eb="5">
      <t>ツタ</t>
    </rPh>
    <phoneticPr fontId="1"/>
  </si>
  <si>
    <t>困っていることを伝える</t>
    <rPh sb="0" eb="1">
      <t>コマ</t>
    </rPh>
    <rPh sb="8" eb="9">
      <t>ツタ</t>
    </rPh>
    <phoneticPr fontId="1"/>
  </si>
  <si>
    <t>人との関わり</t>
    <rPh sb="0" eb="1">
      <t>ヒト</t>
    </rPh>
    <rPh sb="3" eb="4">
      <t>カカ</t>
    </rPh>
    <phoneticPr fontId="1"/>
  </si>
  <si>
    <t>人見知りが強い</t>
    <rPh sb="0" eb="3">
      <t>ヒトミシ</t>
    </rPh>
    <rPh sb="5" eb="6">
      <t>ツヨ</t>
    </rPh>
    <phoneticPr fontId="1"/>
  </si>
  <si>
    <t>視線が合わない</t>
    <rPh sb="0" eb="2">
      <t>シセン</t>
    </rPh>
    <rPh sb="3" eb="4">
      <t>ア</t>
    </rPh>
    <phoneticPr fontId="1"/>
  </si>
  <si>
    <t>一人でいるのが好き</t>
    <rPh sb="0" eb="2">
      <t>ヒトリ</t>
    </rPh>
    <rPh sb="7" eb="8">
      <t>ス</t>
    </rPh>
    <phoneticPr fontId="1"/>
  </si>
  <si>
    <t>一方的に話す</t>
    <rPh sb="0" eb="3">
      <t>イッポウテキ</t>
    </rPh>
    <rPh sb="4" eb="5">
      <t>ハナ</t>
    </rPh>
    <phoneticPr fontId="1"/>
  </si>
  <si>
    <t>暴言がある</t>
    <rPh sb="0" eb="2">
      <t>ボウゲン</t>
    </rPh>
    <phoneticPr fontId="1"/>
  </si>
  <si>
    <t>お友達と遊ぶことが多い</t>
    <rPh sb="1" eb="3">
      <t>トモダチ</t>
    </rPh>
    <rPh sb="4" eb="5">
      <t>アソ</t>
    </rPh>
    <rPh sb="9" eb="10">
      <t>オオ</t>
    </rPh>
    <phoneticPr fontId="1"/>
  </si>
  <si>
    <t>上手く関わるための支援</t>
    <rPh sb="0" eb="2">
      <t>ウマ</t>
    </rPh>
    <rPh sb="3" eb="4">
      <t>カカ</t>
    </rPh>
    <rPh sb="9" eb="11">
      <t>シエン</t>
    </rPh>
    <phoneticPr fontId="1"/>
  </si>
  <si>
    <t>事前に何をするのかのスケジュールを視覚的ツール等を使って教えてほしい。</t>
    <rPh sb="0" eb="2">
      <t>ジゼン</t>
    </rPh>
    <rPh sb="3" eb="4">
      <t>ナニ</t>
    </rPh>
    <rPh sb="17" eb="20">
      <t>シカクテキ</t>
    </rPh>
    <rPh sb="23" eb="24">
      <t>ナド</t>
    </rPh>
    <rPh sb="25" eb="26">
      <t>ツカ</t>
    </rPh>
    <rPh sb="28" eb="29">
      <t>オシ</t>
    </rPh>
    <phoneticPr fontId="1"/>
  </si>
  <si>
    <t>場の雰囲気をその都度、丁寧に教えてほしい。</t>
    <rPh sb="0" eb="1">
      <t>バ</t>
    </rPh>
    <rPh sb="2" eb="5">
      <t>フンイキ</t>
    </rPh>
    <rPh sb="8" eb="10">
      <t>ツド</t>
    </rPh>
    <rPh sb="11" eb="13">
      <t>テイネイ</t>
    </rPh>
    <rPh sb="14" eb="15">
      <t>オシ</t>
    </rPh>
    <phoneticPr fontId="1"/>
  </si>
  <si>
    <t>注意や指示をする際は、視覚的ツール等を使って丁寧に伝えてほしい。</t>
    <rPh sb="0" eb="2">
      <t>チュウイ</t>
    </rPh>
    <rPh sb="3" eb="5">
      <t>シジ</t>
    </rPh>
    <rPh sb="8" eb="9">
      <t>サイ</t>
    </rPh>
    <rPh sb="11" eb="14">
      <t>シカクテキ</t>
    </rPh>
    <rPh sb="17" eb="18">
      <t>ナド</t>
    </rPh>
    <rPh sb="19" eb="20">
      <t>ツカ</t>
    </rPh>
    <rPh sb="22" eb="24">
      <t>テイネイ</t>
    </rPh>
    <rPh sb="25" eb="26">
      <t>ツタ</t>
    </rPh>
    <phoneticPr fontId="1"/>
  </si>
  <si>
    <t>学　習</t>
    <rPh sb="0" eb="1">
      <t>ガク</t>
    </rPh>
    <rPh sb="2" eb="3">
      <t>シュウ</t>
    </rPh>
    <phoneticPr fontId="1"/>
  </si>
  <si>
    <t>学習への取り組み</t>
    <rPh sb="0" eb="2">
      <t>ガクシュウ</t>
    </rPh>
    <rPh sb="4" eb="5">
      <t>ト</t>
    </rPh>
    <rPh sb="6" eb="7">
      <t>ク</t>
    </rPh>
    <phoneticPr fontId="1"/>
  </si>
  <si>
    <t>計　　算</t>
    <rPh sb="0" eb="1">
      <t>ケイ</t>
    </rPh>
    <rPh sb="3" eb="4">
      <t>サン</t>
    </rPh>
    <phoneticPr fontId="1"/>
  </si>
  <si>
    <t>文章を書く</t>
    <rPh sb="0" eb="2">
      <t>ブンショウ</t>
    </rPh>
    <rPh sb="3" eb="4">
      <t>カ</t>
    </rPh>
    <phoneticPr fontId="1"/>
  </si>
  <si>
    <t>文字・文章を読む</t>
    <rPh sb="0" eb="2">
      <t>モジ</t>
    </rPh>
    <rPh sb="3" eb="5">
      <t>ブンショウ</t>
    </rPh>
    <rPh sb="6" eb="7">
      <t>ヨ</t>
    </rPh>
    <phoneticPr fontId="1"/>
  </si>
  <si>
    <t>平仮名・漢字を書く</t>
    <rPh sb="0" eb="3">
      <t>ヒラガナ</t>
    </rPh>
    <rPh sb="4" eb="6">
      <t>カンジ</t>
    </rPh>
    <rPh sb="7" eb="8">
      <t>カ</t>
    </rPh>
    <phoneticPr fontId="1"/>
  </si>
  <si>
    <t>得意な科目</t>
    <rPh sb="0" eb="2">
      <t>トクイ</t>
    </rPh>
    <rPh sb="3" eb="5">
      <t>カモク</t>
    </rPh>
    <phoneticPr fontId="1"/>
  </si>
  <si>
    <t>苦手な科目</t>
    <rPh sb="0" eb="2">
      <t>ニガテ</t>
    </rPh>
    <rPh sb="3" eb="5">
      <t>カモク</t>
    </rPh>
    <phoneticPr fontId="1"/>
  </si>
  <si>
    <t>学校生活</t>
    <rPh sb="0" eb="2">
      <t>ガッコウ</t>
    </rPh>
    <rPh sb="2" eb="4">
      <t>セイカツ</t>
    </rPh>
    <phoneticPr fontId="1"/>
  </si>
  <si>
    <t>持ち物の管理</t>
    <rPh sb="0" eb="1">
      <t>モ</t>
    </rPh>
    <rPh sb="2" eb="3">
      <t>モノ</t>
    </rPh>
    <rPh sb="4" eb="6">
      <t>カンリ</t>
    </rPh>
    <phoneticPr fontId="1"/>
  </si>
  <si>
    <t>気持ちの切り替え</t>
    <rPh sb="0" eb="2">
      <t>キモ</t>
    </rPh>
    <rPh sb="4" eb="5">
      <t>キ</t>
    </rPh>
    <rPh sb="6" eb="7">
      <t>カ</t>
    </rPh>
    <phoneticPr fontId="1"/>
  </si>
  <si>
    <t>移動・外出</t>
    <rPh sb="0" eb="2">
      <t>イドウ</t>
    </rPh>
    <rPh sb="3" eb="5">
      <t>ガイシュツ</t>
    </rPh>
    <phoneticPr fontId="1"/>
  </si>
  <si>
    <t>目的地までの移動</t>
    <rPh sb="0" eb="3">
      <t>モクテキチ</t>
    </rPh>
    <rPh sb="6" eb="8">
      <t>イドウ</t>
    </rPh>
    <phoneticPr fontId="1"/>
  </si>
  <si>
    <t xml:space="preserve"> 【先生との関わり方の特徴】</t>
    <rPh sb="2" eb="4">
      <t>センセイ</t>
    </rPh>
    <rPh sb="6" eb="7">
      <t>カカ</t>
    </rPh>
    <rPh sb="9" eb="10">
      <t>カタ</t>
    </rPh>
    <rPh sb="11" eb="13">
      <t>トクチョウ</t>
    </rPh>
    <phoneticPr fontId="1"/>
  </si>
  <si>
    <t xml:space="preserve"> 【同級生との関わり方の特徴】</t>
    <rPh sb="2" eb="5">
      <t>ドウキュウセイ</t>
    </rPh>
    <rPh sb="7" eb="8">
      <t>カカ</t>
    </rPh>
    <rPh sb="10" eb="11">
      <t>カタ</t>
    </rPh>
    <rPh sb="12" eb="14">
      <t>トクチョウ</t>
    </rPh>
    <phoneticPr fontId="1"/>
  </si>
  <si>
    <t>【移動】</t>
    <rPh sb="1" eb="3">
      <t>イドウ</t>
    </rPh>
    <phoneticPr fontId="1"/>
  </si>
  <si>
    <t>【外出】</t>
    <rPh sb="1" eb="3">
      <t>ガイシュツ</t>
    </rPh>
    <phoneticPr fontId="1"/>
  </si>
  <si>
    <t>就学に向けて</t>
    <rPh sb="0" eb="2">
      <t>シュウガク</t>
    </rPh>
    <rPh sb="3" eb="4">
      <t>ム</t>
    </rPh>
    <phoneticPr fontId="1"/>
  </si>
  <si>
    <t>●就学に向けての期待と不安</t>
    <rPh sb="1" eb="3">
      <t>シュウガク</t>
    </rPh>
    <rPh sb="4" eb="5">
      <t>ム</t>
    </rPh>
    <rPh sb="8" eb="10">
      <t>キタイ</t>
    </rPh>
    <rPh sb="11" eb="13">
      <t>フアン</t>
    </rPh>
    <phoneticPr fontId="1"/>
  </si>
  <si>
    <t>●就学する学校へ伝えておきたい事など・・・</t>
    <rPh sb="1" eb="3">
      <t>シュウガク</t>
    </rPh>
    <rPh sb="5" eb="7">
      <t>ガッコウ</t>
    </rPh>
    <rPh sb="8" eb="9">
      <t>ツタ</t>
    </rPh>
    <rPh sb="15" eb="16">
      <t>コト</t>
    </rPh>
    <phoneticPr fontId="1"/>
  </si>
  <si>
    <t>書き留めておきたいこれまでの様子など・・・</t>
    <rPh sb="0" eb="1">
      <t>カ</t>
    </rPh>
    <rPh sb="2" eb="3">
      <t>ト</t>
    </rPh>
    <rPh sb="14" eb="16">
      <t>ヨウス</t>
    </rPh>
    <phoneticPr fontId="1"/>
  </si>
  <si>
    <t>小学校時期の歩み</t>
    <rPh sb="0" eb="3">
      <t>ショウガッコウ</t>
    </rPh>
    <rPh sb="3" eb="5">
      <t>ジキ</t>
    </rPh>
    <rPh sb="6" eb="7">
      <t>アユ</t>
    </rPh>
    <phoneticPr fontId="1"/>
  </si>
  <si>
    <t>6年生</t>
    <rPh sb="1" eb="2">
      <t>ネン</t>
    </rPh>
    <rPh sb="2" eb="3">
      <t>セイ</t>
    </rPh>
    <phoneticPr fontId="1"/>
  </si>
  <si>
    <t>学　年</t>
    <rPh sb="0" eb="1">
      <t>ガク</t>
    </rPh>
    <rPh sb="2" eb="3">
      <t>ネン</t>
    </rPh>
    <phoneticPr fontId="1"/>
  </si>
  <si>
    <t>それぞれの学年での様子など</t>
    <rPh sb="5" eb="7">
      <t>ガクネン</t>
    </rPh>
    <rPh sb="9" eb="11">
      <t>ヨウス</t>
    </rPh>
    <phoneticPr fontId="1"/>
  </si>
  <si>
    <t>1年生</t>
    <rPh sb="1" eb="3">
      <t>ネンセイ</t>
    </rPh>
    <phoneticPr fontId="1"/>
  </si>
  <si>
    <t>2年生</t>
    <rPh sb="1" eb="3">
      <t>ネンセイ</t>
    </rPh>
    <phoneticPr fontId="1"/>
  </si>
  <si>
    <t>3年生</t>
    <rPh sb="1" eb="3">
      <t>ネンセイ</t>
    </rPh>
    <phoneticPr fontId="1"/>
  </si>
  <si>
    <t>4年生</t>
    <rPh sb="1" eb="3">
      <t>ネンセイ</t>
    </rPh>
    <phoneticPr fontId="1"/>
  </si>
  <si>
    <t>5年生</t>
    <rPh sb="1" eb="3">
      <t>ネンセイ</t>
    </rPh>
    <phoneticPr fontId="1"/>
  </si>
  <si>
    <t>※学校や支援に関すること、生活上の工夫など自由にご記入ください。</t>
    <rPh sb="1" eb="3">
      <t>ガッコウ</t>
    </rPh>
    <rPh sb="4" eb="6">
      <t>シエン</t>
    </rPh>
    <rPh sb="7" eb="8">
      <t>カン</t>
    </rPh>
    <rPh sb="13" eb="15">
      <t>セイカツ</t>
    </rPh>
    <rPh sb="15" eb="16">
      <t>ジョウ</t>
    </rPh>
    <rPh sb="17" eb="19">
      <t>クフウ</t>
    </rPh>
    <rPh sb="21" eb="23">
      <t>ジユウ</t>
    </rPh>
    <rPh sb="25" eb="27">
      <t>キニュウ</t>
    </rPh>
    <phoneticPr fontId="1"/>
  </si>
  <si>
    <t>令和</t>
    <rPh sb="0" eb="2">
      <t>レイワ</t>
    </rPh>
    <phoneticPr fontId="1"/>
  </si>
  <si>
    <t>・成長の記録</t>
    <rPh sb="1" eb="3">
      <t>せいちょう</t>
    </rPh>
    <rPh sb="4" eb="6">
      <t>きろく</t>
    </rPh>
    <phoneticPr fontId="4" type="Hiragana" alignment="distributed"/>
  </si>
  <si>
    <t>小学校（1年生～6年生）の様子</t>
    <rPh sb="0" eb="3">
      <t>ショウガッコウ</t>
    </rPh>
    <rPh sb="13" eb="15">
      <t>ヨウス</t>
    </rPh>
    <phoneticPr fontId="1"/>
  </si>
  <si>
    <t>小学校（1年生～6年生）・生活の状況①</t>
    <rPh sb="13" eb="15">
      <t>セイカツ</t>
    </rPh>
    <rPh sb="16" eb="18">
      <t>ジョウキョウ</t>
    </rPh>
    <phoneticPr fontId="1"/>
  </si>
  <si>
    <t>小学校（1年生～6年生）・生活の状況②</t>
    <rPh sb="13" eb="15">
      <t>セイカツ</t>
    </rPh>
    <rPh sb="16" eb="18">
      <t>ジョウキョウ</t>
    </rPh>
    <phoneticPr fontId="1"/>
  </si>
  <si>
    <t>小学校（1年生～6年生）・コミュニケーション</t>
    <phoneticPr fontId="1"/>
  </si>
  <si>
    <t>小学校（1年生～6年生）の歩み</t>
    <rPh sb="13" eb="14">
      <t>アユ</t>
    </rPh>
    <phoneticPr fontId="1"/>
  </si>
  <si>
    <r>
      <t>メ　モ（小学校　</t>
    </r>
    <r>
      <rPr>
        <b/>
        <sz val="12"/>
        <color indexed="8"/>
        <rFont val="HG丸ｺﾞｼｯｸM-PRO"/>
        <family val="3"/>
        <charset val="128"/>
      </rPr>
      <t>1年生～6年生</t>
    </r>
    <r>
      <rPr>
        <b/>
        <sz val="16"/>
        <color indexed="8"/>
        <rFont val="HG丸ｺﾞｼｯｸM-PRO"/>
        <family val="3"/>
        <charset val="128"/>
      </rPr>
      <t>）</t>
    </r>
    <rPh sb="7" eb="8">
      <t>ガッキ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</si>
</sst>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6"/>
      <color theme="1"/>
      <name val="HG丸ｺﾞｼｯｸM-PRO"/>
      <family val="3"/>
      <charset val="128"/>
    </font>
    <font>
      <sz val="6"/>
      <name val="ＭＳ Ｐゴシック"/>
      <family val="3"/>
      <charset val="128"/>
    </font>
    <font>
      <b/>
      <sz val="11"/>
      <color indexed="8"/>
      <name val="HG丸ｺﾞｼｯｸM-PRO"/>
      <family val="3"/>
      <charset val="128"/>
    </font>
    <font>
      <sz val="10"/>
      <color theme="1"/>
      <name val="HG丸ｺﾞｼｯｸM-PRO"/>
      <family val="3"/>
      <charset val="128"/>
    </font>
    <font>
      <b/>
      <sz val="11"/>
      <color theme="1"/>
      <name val="HG丸ｺﾞｼｯｸM-PRO"/>
      <family val="3"/>
      <charset val="128"/>
    </font>
    <font>
      <sz val="11"/>
      <color theme="0" tint="-0.34998626667073579"/>
      <name val="HG丸ｺﾞｼｯｸM-PRO"/>
      <family val="3"/>
      <charset val="128"/>
    </font>
    <font>
      <b/>
      <sz val="11"/>
      <name val="HG丸ｺﾞｼｯｸM-PRO"/>
      <family val="3"/>
      <charset val="128"/>
    </font>
    <font>
      <sz val="9"/>
      <color theme="1"/>
      <name val="HG丸ｺﾞｼｯｸM-PRO"/>
      <family val="3"/>
      <charset val="128"/>
    </font>
    <font>
      <b/>
      <sz val="16"/>
      <color indexed="8"/>
      <name val="HG丸ｺﾞｼｯｸM-PRO"/>
      <family val="3"/>
      <charset val="128"/>
    </font>
    <font>
      <sz val="11"/>
      <color indexed="8"/>
      <name val="HG丸ｺﾞｼｯｸM-PRO"/>
      <family val="3"/>
      <charset val="128"/>
    </font>
    <font>
      <sz val="8"/>
      <color indexed="8"/>
      <name val="HG丸ｺﾞｼｯｸM-PRO"/>
      <family val="3"/>
      <charset val="128"/>
    </font>
    <font>
      <sz val="11"/>
      <color indexed="8"/>
      <name val="ＭＳ Ｐゴシック"/>
      <family val="3"/>
      <charset val="128"/>
      <scheme val="minor"/>
    </font>
    <font>
      <sz val="9"/>
      <color indexed="8"/>
      <name val="HG丸ｺﾞｼｯｸM-PRO"/>
      <family val="3"/>
      <charset val="128"/>
    </font>
    <font>
      <b/>
      <sz val="11"/>
      <color theme="1"/>
      <name val="ＭＳ Ｐゴシック"/>
      <family val="3"/>
      <charset val="128"/>
      <scheme val="minor"/>
    </font>
    <font>
      <b/>
      <sz val="12"/>
      <color indexed="8"/>
      <name val="HG丸ｺﾞｼｯｸM-PRO"/>
      <family val="3"/>
      <charset val="128"/>
    </font>
    <font>
      <b/>
      <sz val="14"/>
      <color indexed="8"/>
      <name val="HG丸ｺﾞｼｯｸM-PRO"/>
      <family val="3"/>
      <charset val="128"/>
    </font>
  </fonts>
  <fills count="3">
    <fill>
      <patternFill patternType="none"/>
    </fill>
    <fill>
      <patternFill patternType="gray125"/>
    </fill>
    <fill>
      <patternFill patternType="solid">
        <fgColor rgb="FF99FF99"/>
        <bgColor indexed="64"/>
      </patternFill>
    </fill>
  </fills>
  <borders count="5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right/>
      <top/>
      <bottom style="hair">
        <color auto="1"/>
      </bottom>
      <diagonal/>
    </border>
    <border>
      <left style="slantDashDot">
        <color auto="1"/>
      </left>
      <right/>
      <top style="slantDashDot">
        <color auto="1"/>
      </top>
      <bottom style="hair">
        <color auto="1"/>
      </bottom>
      <diagonal/>
    </border>
    <border>
      <left/>
      <right/>
      <top style="slantDashDot">
        <color auto="1"/>
      </top>
      <bottom style="hair">
        <color auto="1"/>
      </bottom>
      <diagonal/>
    </border>
    <border>
      <left/>
      <right style="slantDashDot">
        <color auto="1"/>
      </right>
      <top style="slantDashDot">
        <color auto="1"/>
      </top>
      <bottom style="hair">
        <color auto="1"/>
      </bottom>
      <diagonal/>
    </border>
    <border>
      <left style="slantDashDot">
        <color auto="1"/>
      </left>
      <right/>
      <top/>
      <bottom style="hair">
        <color auto="1"/>
      </bottom>
      <diagonal/>
    </border>
    <border>
      <left/>
      <right style="slantDashDot">
        <color auto="1"/>
      </right>
      <top/>
      <bottom style="hair">
        <color auto="1"/>
      </bottom>
      <diagonal/>
    </border>
    <border>
      <left style="slantDashDot">
        <color auto="1"/>
      </left>
      <right/>
      <top/>
      <bottom style="slantDashDot">
        <color auto="1"/>
      </bottom>
      <diagonal/>
    </border>
    <border>
      <left/>
      <right/>
      <top/>
      <bottom style="slantDashDot">
        <color auto="1"/>
      </bottom>
      <diagonal/>
    </border>
    <border>
      <left/>
      <right style="slantDashDot">
        <color auto="1"/>
      </right>
      <top/>
      <bottom style="slantDashDot">
        <color auto="1"/>
      </bottom>
      <diagonal/>
    </border>
    <border>
      <left style="hair">
        <color auto="1"/>
      </left>
      <right/>
      <top style="thin">
        <color auto="1"/>
      </top>
      <bottom/>
      <diagonal/>
    </border>
    <border>
      <left/>
      <right style="hair">
        <color auto="1"/>
      </right>
      <top style="thin">
        <color auto="1"/>
      </top>
      <bottom/>
      <diagonal/>
    </border>
    <border>
      <left style="hair">
        <color auto="1"/>
      </left>
      <right/>
      <top/>
      <bottom style="thin">
        <color auto="1"/>
      </bottom>
      <diagonal/>
    </border>
    <border>
      <left/>
      <right style="hair">
        <color auto="1"/>
      </right>
      <top/>
      <bottom style="thin">
        <color auto="1"/>
      </bottom>
      <diagonal/>
    </border>
    <border>
      <left/>
      <right style="hair">
        <color auto="1"/>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style="slantDashDot">
        <color auto="1"/>
      </left>
      <right/>
      <top style="hair">
        <color auto="1"/>
      </top>
      <bottom style="hair">
        <color auto="1"/>
      </bottom>
      <diagonal/>
    </border>
    <border>
      <left/>
      <right/>
      <top style="hair">
        <color auto="1"/>
      </top>
      <bottom style="hair">
        <color auto="1"/>
      </bottom>
      <diagonal/>
    </border>
    <border>
      <left/>
      <right style="slantDashDot">
        <color auto="1"/>
      </right>
      <top style="hair">
        <color auto="1"/>
      </top>
      <bottom style="hair">
        <color auto="1"/>
      </bottom>
      <diagonal/>
    </border>
    <border>
      <left style="slantDashDot">
        <color auto="1"/>
      </left>
      <right/>
      <top style="hair">
        <color auto="1"/>
      </top>
      <bottom style="slantDashDot">
        <color auto="1"/>
      </bottom>
      <diagonal/>
    </border>
    <border>
      <left/>
      <right/>
      <top style="hair">
        <color auto="1"/>
      </top>
      <bottom style="slantDashDot">
        <color auto="1"/>
      </bottom>
      <diagonal/>
    </border>
    <border>
      <left/>
      <right style="slantDashDot">
        <color auto="1"/>
      </right>
      <top style="hair">
        <color auto="1"/>
      </top>
      <bottom style="slantDashDot">
        <color auto="1"/>
      </bottom>
      <diagonal/>
    </border>
    <border>
      <left/>
      <right/>
      <top/>
      <bottom style="thin">
        <color rgb="FF00B050"/>
      </bottom>
      <diagonal/>
    </border>
    <border>
      <left/>
      <right style="thin">
        <color rgb="FF00B050"/>
      </right>
      <top/>
      <bottom/>
      <diagonal/>
    </border>
    <border>
      <left/>
      <right style="thin">
        <color rgb="FF00B050"/>
      </right>
      <top/>
      <bottom style="thin">
        <color rgb="FF00B050"/>
      </bottom>
      <diagonal/>
    </border>
    <border>
      <left style="thin">
        <color rgb="FF00B050"/>
      </left>
      <right/>
      <top/>
      <bottom/>
      <diagonal/>
    </border>
    <border>
      <left style="thin">
        <color rgb="FF00B050"/>
      </left>
      <right/>
      <top/>
      <bottom style="thin">
        <color rgb="FF00B050"/>
      </bottom>
      <diagonal/>
    </border>
    <border>
      <left/>
      <right/>
      <top style="thin">
        <color rgb="FF00B050"/>
      </top>
      <bottom/>
      <diagonal/>
    </border>
    <border>
      <left/>
      <right style="thin">
        <color rgb="FF00B050"/>
      </right>
      <top style="thin">
        <color rgb="FF00B050"/>
      </top>
      <bottom/>
      <diagonal/>
    </border>
    <border>
      <left/>
      <right/>
      <top/>
      <bottom style="dashed">
        <color auto="1"/>
      </bottom>
      <diagonal/>
    </border>
    <border>
      <left/>
      <right/>
      <top style="dashed">
        <color auto="1"/>
      </top>
      <bottom/>
      <diagonal/>
    </border>
  </borders>
  <cellStyleXfs count="1">
    <xf numFmtId="0" fontId="0" fillId="0" borderId="0">
      <alignment vertical="center"/>
    </xf>
  </cellStyleXfs>
  <cellXfs count="162">
    <xf numFmtId="0" fontId="0" fillId="0" borderId="0" xfId="0">
      <alignment vertical="center"/>
    </xf>
    <xf numFmtId="0" fontId="2" fillId="0" borderId="0" xfId="0" applyFont="1">
      <alignment vertical="center"/>
    </xf>
    <xf numFmtId="0" fontId="0" fillId="0" borderId="0" xfId="0" applyAlignment="1">
      <alignment vertical="center"/>
    </xf>
    <xf numFmtId="0" fontId="6" fillId="0" borderId="0" xfId="0" applyFont="1">
      <alignment vertical="center"/>
    </xf>
    <xf numFmtId="0" fontId="7" fillId="0" borderId="0" xfId="0" applyFont="1" applyAlignment="1">
      <alignment vertical="center"/>
    </xf>
    <xf numFmtId="0" fontId="8" fillId="0" borderId="0" xfId="0" applyFont="1" applyBorder="1" applyAlignment="1">
      <alignment vertical="center"/>
    </xf>
    <xf numFmtId="0" fontId="8" fillId="0" borderId="17" xfId="0" applyFont="1" applyBorder="1" applyAlignment="1">
      <alignment vertical="center"/>
    </xf>
    <xf numFmtId="0" fontId="2"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2" fillId="0" borderId="3" xfId="0" applyFont="1" applyBorder="1" applyAlignment="1">
      <alignment vertical="center"/>
    </xf>
    <xf numFmtId="0" fontId="2" fillId="0" borderId="0" xfId="0" applyFont="1" applyBorder="1" applyAlignment="1">
      <alignment vertical="center"/>
    </xf>
    <xf numFmtId="0" fontId="6" fillId="0" borderId="3" xfId="0" applyFont="1" applyBorder="1" applyAlignment="1">
      <alignment vertical="center"/>
    </xf>
    <xf numFmtId="0" fontId="2" fillId="0" borderId="11" xfId="0" applyFont="1" applyBorder="1" applyAlignment="1">
      <alignment vertical="center" shrinkToFit="1"/>
    </xf>
    <xf numFmtId="0" fontId="2" fillId="0" borderId="0" xfId="0" applyFont="1" applyBorder="1" applyAlignment="1">
      <alignment vertical="center" shrinkToFit="1"/>
    </xf>
    <xf numFmtId="0" fontId="2" fillId="0" borderId="0" xfId="0" applyFont="1" applyAlignment="1">
      <alignment vertical="center"/>
    </xf>
    <xf numFmtId="0" fontId="2" fillId="0" borderId="46" xfId="0" applyFont="1" applyBorder="1">
      <alignment vertical="center"/>
    </xf>
    <xf numFmtId="0" fontId="2" fillId="0" borderId="51" xfId="0" applyFont="1" applyBorder="1">
      <alignment vertical="center"/>
    </xf>
    <xf numFmtId="0" fontId="2" fillId="0" borderId="0" xfId="0" applyFont="1" applyBorder="1">
      <alignment vertical="center"/>
    </xf>
    <xf numFmtId="0" fontId="11" fillId="0" borderId="0" xfId="0" applyFont="1" applyAlignment="1"/>
    <xf numFmtId="0" fontId="5" fillId="0" borderId="0" xfId="0" applyFont="1" applyFill="1" applyBorder="1" applyAlignment="1">
      <alignment vertical="center"/>
    </xf>
    <xf numFmtId="0" fontId="12" fillId="0" borderId="0" xfId="0" applyFont="1" applyFill="1" applyBorder="1" applyAlignment="1">
      <alignment vertical="center"/>
    </xf>
    <xf numFmtId="0" fontId="12" fillId="0" borderId="0" xfId="0" applyFont="1" applyFill="1" applyBorder="1">
      <alignment vertical="center"/>
    </xf>
    <xf numFmtId="0" fontId="0" fillId="0" borderId="0" xfId="0" applyFill="1" applyBorder="1">
      <alignment vertical="center"/>
    </xf>
    <xf numFmtId="0" fontId="13" fillId="0" borderId="0" xfId="0" applyFont="1" applyFill="1" applyBorder="1" applyAlignment="1"/>
    <xf numFmtId="0" fontId="12" fillId="0" borderId="0" xfId="0" applyFont="1" applyFill="1" applyBorder="1" applyAlignment="1">
      <alignment vertical="center" textRotation="255"/>
    </xf>
    <xf numFmtId="0" fontId="12" fillId="0" borderId="0" xfId="0" applyFont="1" applyFill="1" applyBorder="1" applyAlignment="1">
      <alignment vertical="center" textRotation="255" shrinkToFit="1"/>
    </xf>
    <xf numFmtId="0" fontId="12" fillId="0" borderId="0" xfId="0" applyFont="1" applyFill="1" applyBorder="1" applyAlignment="1">
      <alignment vertical="center" wrapText="1"/>
    </xf>
    <xf numFmtId="0" fontId="12" fillId="0" borderId="0" xfId="0" applyFont="1" applyFill="1" applyBorder="1" applyAlignment="1">
      <alignment vertical="center" shrinkToFit="1"/>
    </xf>
    <xf numFmtId="0" fontId="12" fillId="0" borderId="53" xfId="0" applyFont="1" applyFill="1" applyBorder="1" applyAlignment="1">
      <alignment vertical="center"/>
    </xf>
    <xf numFmtId="0" fontId="14" fillId="0" borderId="53" xfId="0" applyFont="1" applyFill="1" applyBorder="1" applyAlignment="1">
      <alignment vertical="center" shrinkToFit="1"/>
    </xf>
    <xf numFmtId="0" fontId="12" fillId="0" borderId="53" xfId="0" applyFont="1" applyFill="1" applyBorder="1">
      <alignment vertical="center"/>
    </xf>
    <xf numFmtId="0" fontId="12" fillId="0" borderId="53" xfId="0" applyFont="1" applyFill="1" applyBorder="1" applyAlignment="1">
      <alignment vertical="center" shrinkToFit="1"/>
    </xf>
    <xf numFmtId="0" fontId="12" fillId="0" borderId="54" xfId="0" applyFont="1" applyFill="1" applyBorder="1" applyAlignment="1">
      <alignment vertical="center"/>
    </xf>
    <xf numFmtId="0" fontId="15" fillId="0" borderId="0" xfId="0" applyFont="1" applyFill="1" applyBorder="1" applyAlignment="1">
      <alignment vertical="center"/>
    </xf>
    <xf numFmtId="0" fontId="16" fillId="0" borderId="0" xfId="0" applyFont="1" applyFill="1" applyBorder="1" applyAlignment="1">
      <alignment vertical="center"/>
    </xf>
    <xf numFmtId="0" fontId="15" fillId="0" borderId="0" xfId="0" applyFont="1" applyFill="1" applyBorder="1" applyAlignment="1">
      <alignment vertical="center" shrinkToFit="1"/>
    </xf>
    <xf numFmtId="0" fontId="13" fillId="0" borderId="0" xfId="0" applyFont="1" applyFill="1" applyBorder="1" applyAlignment="1">
      <alignment vertical="center" shrinkToFi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6" fillId="0" borderId="2"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7" fillId="0" borderId="0" xfId="0" applyFont="1" applyAlignment="1">
      <alignment horizontal="center" vertical="center"/>
    </xf>
    <xf numFmtId="0" fontId="2" fillId="2" borderId="1"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0"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3" fillId="0" borderId="0" xfId="0" applyFont="1" applyAlignment="1">
      <alignment horizontal="center" vertical="center"/>
    </xf>
    <xf numFmtId="0" fontId="18" fillId="0" borderId="0" xfId="0" applyFont="1" applyAlignment="1">
      <alignment horizontal="center" vertical="center"/>
    </xf>
    <xf numFmtId="0" fontId="0" fillId="0" borderId="0" xfId="0" applyAlignment="1">
      <alignment horizontal="left" vertical="center"/>
    </xf>
    <xf numFmtId="0" fontId="2" fillId="0" borderId="0" xfId="0" applyFont="1" applyAlignment="1">
      <alignment horizontal="center" vertical="center"/>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10"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6" fillId="0" borderId="36" xfId="0" applyFont="1" applyBorder="1" applyAlignment="1">
      <alignment horizontal="left" vertical="center"/>
    </xf>
    <xf numFmtId="0" fontId="6" fillId="0" borderId="37" xfId="0" applyFont="1" applyBorder="1" applyAlignment="1">
      <alignment horizontal="left" vertical="center"/>
    </xf>
    <xf numFmtId="0" fontId="6" fillId="0" borderId="1" xfId="0" applyFont="1" applyBorder="1" applyAlignment="1">
      <alignment horizontal="left"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6" fillId="0" borderId="39"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6"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2" fillId="2" borderId="1" xfId="0" applyFont="1" applyFill="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2" xfId="0" applyFont="1" applyBorder="1" applyAlignment="1">
      <alignment horizontal="center" vertical="center" shrinkToFit="1"/>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2" fillId="0" borderId="3"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9" xfId="0" applyFont="1" applyBorder="1" applyAlignment="1">
      <alignment horizontal="left" vertical="center" shrinkToFit="1"/>
    </xf>
    <xf numFmtId="0" fontId="7" fillId="0" borderId="28" xfId="0" applyFont="1" applyBorder="1" applyAlignment="1">
      <alignment horizontal="left"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7" fillId="0" borderId="51" xfId="0" applyFont="1" applyBorder="1" applyAlignment="1">
      <alignment horizontal="center" vertical="center"/>
    </xf>
    <xf numFmtId="0" fontId="7" fillId="0" borderId="52" xfId="0" applyFont="1" applyBorder="1" applyAlignment="1">
      <alignment horizontal="center" vertical="center"/>
    </xf>
    <xf numFmtId="0" fontId="7" fillId="0" borderId="0" xfId="0" applyFont="1" applyBorder="1" applyAlignment="1">
      <alignment horizontal="center" vertical="center"/>
    </xf>
    <xf numFmtId="0" fontId="7" fillId="0" borderId="47" xfId="0" applyFont="1" applyBorder="1" applyAlignment="1">
      <alignment horizontal="center" vertical="center"/>
    </xf>
    <xf numFmtId="0" fontId="7" fillId="0" borderId="0" xfId="0" applyFont="1" applyAlignment="1">
      <alignment horizontal="center" vertical="center" wrapText="1"/>
    </xf>
    <xf numFmtId="0" fontId="7" fillId="0" borderId="46" xfId="0" applyFont="1" applyBorder="1" applyAlignment="1">
      <alignment horizontal="center" vertical="center"/>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11" fillId="0" borderId="0" xfId="0" applyFont="1" applyAlignment="1">
      <alignment horizontal="center" vertical="center"/>
    </xf>
    <xf numFmtId="0" fontId="5" fillId="0" borderId="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47625</xdr:colOff>
          <xdr:row>5</xdr:row>
          <xdr:rowOff>85725</xdr:rowOff>
        </xdr:from>
        <xdr:to>
          <xdr:col>8</xdr:col>
          <xdr:colOff>76200</xdr:colOff>
          <xdr:row>6</xdr:row>
          <xdr:rowOff>104775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5</xdr:row>
          <xdr:rowOff>85725</xdr:rowOff>
        </xdr:from>
        <xdr:to>
          <xdr:col>14</xdr:col>
          <xdr:colOff>76200</xdr:colOff>
          <xdr:row>6</xdr:row>
          <xdr:rowOff>104775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5</xdr:row>
          <xdr:rowOff>85725</xdr:rowOff>
        </xdr:from>
        <xdr:to>
          <xdr:col>22</xdr:col>
          <xdr:colOff>76200</xdr:colOff>
          <xdr:row>6</xdr:row>
          <xdr:rowOff>104775</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5</xdr:row>
          <xdr:rowOff>85725</xdr:rowOff>
        </xdr:from>
        <xdr:to>
          <xdr:col>30</xdr:col>
          <xdr:colOff>76200</xdr:colOff>
          <xdr:row>6</xdr:row>
          <xdr:rowOff>104775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xdr:row>
          <xdr:rowOff>85725</xdr:rowOff>
        </xdr:from>
        <xdr:to>
          <xdr:col>8</xdr:col>
          <xdr:colOff>76200</xdr:colOff>
          <xdr:row>10</xdr:row>
          <xdr:rowOff>104775</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xdr:row>
          <xdr:rowOff>85725</xdr:rowOff>
        </xdr:from>
        <xdr:to>
          <xdr:col>8</xdr:col>
          <xdr:colOff>76200</xdr:colOff>
          <xdr:row>12</xdr:row>
          <xdr:rowOff>104775</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xdr:row>
          <xdr:rowOff>85725</xdr:rowOff>
        </xdr:from>
        <xdr:to>
          <xdr:col>8</xdr:col>
          <xdr:colOff>76200</xdr:colOff>
          <xdr:row>10</xdr:row>
          <xdr:rowOff>104775</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9</xdr:row>
          <xdr:rowOff>85725</xdr:rowOff>
        </xdr:from>
        <xdr:to>
          <xdr:col>17</xdr:col>
          <xdr:colOff>76200</xdr:colOff>
          <xdr:row>10</xdr:row>
          <xdr:rowOff>104775</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9</xdr:row>
          <xdr:rowOff>85725</xdr:rowOff>
        </xdr:from>
        <xdr:to>
          <xdr:col>22</xdr:col>
          <xdr:colOff>76200</xdr:colOff>
          <xdr:row>10</xdr:row>
          <xdr:rowOff>104775</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9</xdr:row>
          <xdr:rowOff>85725</xdr:rowOff>
        </xdr:from>
        <xdr:to>
          <xdr:col>30</xdr:col>
          <xdr:colOff>76200</xdr:colOff>
          <xdr:row>10</xdr:row>
          <xdr:rowOff>104775</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76200</xdr:colOff>
      <xdr:row>9</xdr:row>
      <xdr:rowOff>47625</xdr:rowOff>
    </xdr:from>
    <xdr:to>
      <xdr:col>36</xdr:col>
      <xdr:colOff>104775</xdr:colOff>
      <xdr:row>10</xdr:row>
      <xdr:rowOff>133350</xdr:rowOff>
    </xdr:to>
    <xdr:sp macro="" textlink="">
      <xdr:nvSpPr>
        <xdr:cNvPr id="12" name="大かっこ 11"/>
        <xdr:cNvSpPr/>
      </xdr:nvSpPr>
      <xdr:spPr>
        <a:xfrm>
          <a:off x="2505075" y="1590675"/>
          <a:ext cx="3429000" cy="2571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47625</xdr:colOff>
          <xdr:row>11</xdr:row>
          <xdr:rowOff>85725</xdr:rowOff>
        </xdr:from>
        <xdr:to>
          <xdr:col>8</xdr:col>
          <xdr:colOff>76200</xdr:colOff>
          <xdr:row>12</xdr:row>
          <xdr:rowOff>104775</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13</xdr:row>
          <xdr:rowOff>85725</xdr:rowOff>
        </xdr:from>
        <xdr:to>
          <xdr:col>8</xdr:col>
          <xdr:colOff>76200</xdr:colOff>
          <xdr:row>14</xdr:row>
          <xdr:rowOff>104775</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7</xdr:row>
          <xdr:rowOff>85725</xdr:rowOff>
        </xdr:from>
        <xdr:to>
          <xdr:col>8</xdr:col>
          <xdr:colOff>76200</xdr:colOff>
          <xdr:row>8</xdr:row>
          <xdr:rowOff>104775</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17</xdr:row>
          <xdr:rowOff>85725</xdr:rowOff>
        </xdr:from>
        <xdr:to>
          <xdr:col>8</xdr:col>
          <xdr:colOff>76200</xdr:colOff>
          <xdr:row>18</xdr:row>
          <xdr:rowOff>104775</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17</xdr:row>
          <xdr:rowOff>85725</xdr:rowOff>
        </xdr:from>
        <xdr:to>
          <xdr:col>8</xdr:col>
          <xdr:colOff>76200</xdr:colOff>
          <xdr:row>18</xdr:row>
          <xdr:rowOff>104775</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17</xdr:row>
          <xdr:rowOff>85725</xdr:rowOff>
        </xdr:from>
        <xdr:to>
          <xdr:col>18</xdr:col>
          <xdr:colOff>76200</xdr:colOff>
          <xdr:row>18</xdr:row>
          <xdr:rowOff>104775</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17</xdr:row>
          <xdr:rowOff>85725</xdr:rowOff>
        </xdr:from>
        <xdr:to>
          <xdr:col>18</xdr:col>
          <xdr:colOff>76200</xdr:colOff>
          <xdr:row>18</xdr:row>
          <xdr:rowOff>104775</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57150</xdr:colOff>
      <xdr:row>17</xdr:row>
      <xdr:rowOff>76200</xdr:rowOff>
    </xdr:from>
    <xdr:to>
      <xdr:col>36</xdr:col>
      <xdr:colOff>133350</xdr:colOff>
      <xdr:row>18</xdr:row>
      <xdr:rowOff>104775</xdr:rowOff>
    </xdr:to>
    <xdr:sp macro="" textlink="">
      <xdr:nvSpPr>
        <xdr:cNvPr id="20" name="大かっこ 19"/>
        <xdr:cNvSpPr/>
      </xdr:nvSpPr>
      <xdr:spPr>
        <a:xfrm>
          <a:off x="4591050" y="2990850"/>
          <a:ext cx="1371600" cy="2000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47625</xdr:colOff>
          <xdr:row>17</xdr:row>
          <xdr:rowOff>85725</xdr:rowOff>
        </xdr:from>
        <xdr:to>
          <xdr:col>24</xdr:col>
          <xdr:colOff>76200</xdr:colOff>
          <xdr:row>18</xdr:row>
          <xdr:rowOff>104775</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17</xdr:row>
          <xdr:rowOff>85725</xdr:rowOff>
        </xdr:from>
        <xdr:to>
          <xdr:col>24</xdr:col>
          <xdr:colOff>76200</xdr:colOff>
          <xdr:row>18</xdr:row>
          <xdr:rowOff>104775</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22</xdr:row>
          <xdr:rowOff>85725</xdr:rowOff>
        </xdr:from>
        <xdr:to>
          <xdr:col>8</xdr:col>
          <xdr:colOff>76200</xdr:colOff>
          <xdr:row>23</xdr:row>
          <xdr:rowOff>104775</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24</xdr:row>
          <xdr:rowOff>85725</xdr:rowOff>
        </xdr:from>
        <xdr:to>
          <xdr:col>8</xdr:col>
          <xdr:colOff>76200</xdr:colOff>
          <xdr:row>25</xdr:row>
          <xdr:rowOff>104775</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22</xdr:row>
          <xdr:rowOff>85725</xdr:rowOff>
        </xdr:from>
        <xdr:to>
          <xdr:col>8</xdr:col>
          <xdr:colOff>76200</xdr:colOff>
          <xdr:row>23</xdr:row>
          <xdr:rowOff>104775</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24</xdr:row>
          <xdr:rowOff>85725</xdr:rowOff>
        </xdr:from>
        <xdr:to>
          <xdr:col>8</xdr:col>
          <xdr:colOff>76200</xdr:colOff>
          <xdr:row>25</xdr:row>
          <xdr:rowOff>104775</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27</xdr:row>
          <xdr:rowOff>85725</xdr:rowOff>
        </xdr:from>
        <xdr:to>
          <xdr:col>8</xdr:col>
          <xdr:colOff>85725</xdr:colOff>
          <xdr:row>28</xdr:row>
          <xdr:rowOff>104775</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24</xdr:row>
          <xdr:rowOff>85725</xdr:rowOff>
        </xdr:from>
        <xdr:to>
          <xdr:col>18</xdr:col>
          <xdr:colOff>76200</xdr:colOff>
          <xdr:row>25</xdr:row>
          <xdr:rowOff>104775</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24</xdr:row>
          <xdr:rowOff>85725</xdr:rowOff>
        </xdr:from>
        <xdr:to>
          <xdr:col>18</xdr:col>
          <xdr:colOff>76200</xdr:colOff>
          <xdr:row>25</xdr:row>
          <xdr:rowOff>104775</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26</xdr:row>
          <xdr:rowOff>85725</xdr:rowOff>
        </xdr:from>
        <xdr:to>
          <xdr:col>18</xdr:col>
          <xdr:colOff>76200</xdr:colOff>
          <xdr:row>27</xdr:row>
          <xdr:rowOff>104775</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26</xdr:row>
          <xdr:rowOff>85725</xdr:rowOff>
        </xdr:from>
        <xdr:to>
          <xdr:col>18</xdr:col>
          <xdr:colOff>76200</xdr:colOff>
          <xdr:row>27</xdr:row>
          <xdr:rowOff>104775</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28</xdr:row>
          <xdr:rowOff>85725</xdr:rowOff>
        </xdr:from>
        <xdr:to>
          <xdr:col>18</xdr:col>
          <xdr:colOff>76200</xdr:colOff>
          <xdr:row>29</xdr:row>
          <xdr:rowOff>104775</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28</xdr:row>
          <xdr:rowOff>85725</xdr:rowOff>
        </xdr:from>
        <xdr:to>
          <xdr:col>18</xdr:col>
          <xdr:colOff>76200</xdr:colOff>
          <xdr:row>29</xdr:row>
          <xdr:rowOff>104775</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30</xdr:row>
          <xdr:rowOff>85725</xdr:rowOff>
        </xdr:from>
        <xdr:to>
          <xdr:col>8</xdr:col>
          <xdr:colOff>76200</xdr:colOff>
          <xdr:row>31</xdr:row>
          <xdr:rowOff>104775</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32</xdr:row>
          <xdr:rowOff>85725</xdr:rowOff>
        </xdr:from>
        <xdr:to>
          <xdr:col>8</xdr:col>
          <xdr:colOff>76200</xdr:colOff>
          <xdr:row>33</xdr:row>
          <xdr:rowOff>104775</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30</xdr:row>
          <xdr:rowOff>85725</xdr:rowOff>
        </xdr:from>
        <xdr:to>
          <xdr:col>8</xdr:col>
          <xdr:colOff>76200</xdr:colOff>
          <xdr:row>31</xdr:row>
          <xdr:rowOff>104775</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32</xdr:row>
          <xdr:rowOff>85725</xdr:rowOff>
        </xdr:from>
        <xdr:to>
          <xdr:col>8</xdr:col>
          <xdr:colOff>76200</xdr:colOff>
          <xdr:row>33</xdr:row>
          <xdr:rowOff>104775</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35</xdr:row>
          <xdr:rowOff>85725</xdr:rowOff>
        </xdr:from>
        <xdr:to>
          <xdr:col>8</xdr:col>
          <xdr:colOff>85725</xdr:colOff>
          <xdr:row>36</xdr:row>
          <xdr:rowOff>104775</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32</xdr:row>
          <xdr:rowOff>85725</xdr:rowOff>
        </xdr:from>
        <xdr:to>
          <xdr:col>18</xdr:col>
          <xdr:colOff>76200</xdr:colOff>
          <xdr:row>33</xdr:row>
          <xdr:rowOff>104775</xdr:rowOff>
        </xdr:to>
        <xdr:sp macro="" textlink="">
          <xdr:nvSpPr>
            <xdr:cNvPr id="2084" name="Check Box 36"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32</xdr:row>
          <xdr:rowOff>85725</xdr:rowOff>
        </xdr:from>
        <xdr:to>
          <xdr:col>18</xdr:col>
          <xdr:colOff>76200</xdr:colOff>
          <xdr:row>33</xdr:row>
          <xdr:rowOff>104775</xdr:rowOff>
        </xdr:to>
        <xdr:sp macro="" textlink="">
          <xdr:nvSpPr>
            <xdr:cNvPr id="2085" name="Check Box 37"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34</xdr:row>
          <xdr:rowOff>85725</xdr:rowOff>
        </xdr:from>
        <xdr:to>
          <xdr:col>18</xdr:col>
          <xdr:colOff>76200</xdr:colOff>
          <xdr:row>35</xdr:row>
          <xdr:rowOff>104775</xdr:rowOff>
        </xdr:to>
        <xdr:sp macro="" textlink="">
          <xdr:nvSpPr>
            <xdr:cNvPr id="2086" name="Check Box 38"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34</xdr:row>
          <xdr:rowOff>85725</xdr:rowOff>
        </xdr:from>
        <xdr:to>
          <xdr:col>18</xdr:col>
          <xdr:colOff>76200</xdr:colOff>
          <xdr:row>35</xdr:row>
          <xdr:rowOff>104775</xdr:rowOff>
        </xdr:to>
        <xdr:sp macro="" textlink="">
          <xdr:nvSpPr>
            <xdr:cNvPr id="2087" name="Check Box 39"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36</xdr:row>
          <xdr:rowOff>85725</xdr:rowOff>
        </xdr:from>
        <xdr:to>
          <xdr:col>18</xdr:col>
          <xdr:colOff>76200</xdr:colOff>
          <xdr:row>37</xdr:row>
          <xdr:rowOff>104775</xdr:rowOff>
        </xdr:to>
        <xdr:sp macro="" textlink="">
          <xdr:nvSpPr>
            <xdr:cNvPr id="2088" name="Check Box 40" hidden="1">
              <a:extLst>
                <a:ext uri="{63B3BB69-23CF-44E3-9099-C40C66FF867C}">
                  <a14:compatExt spid="_x0000_s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36</xdr:row>
          <xdr:rowOff>85725</xdr:rowOff>
        </xdr:from>
        <xdr:to>
          <xdr:col>18</xdr:col>
          <xdr:colOff>76200</xdr:colOff>
          <xdr:row>37</xdr:row>
          <xdr:rowOff>104775</xdr:rowOff>
        </xdr:to>
        <xdr:sp macro="" textlink="">
          <xdr:nvSpPr>
            <xdr:cNvPr id="2089" name="Check Box 41"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28</xdr:row>
          <xdr:rowOff>85725</xdr:rowOff>
        </xdr:from>
        <xdr:to>
          <xdr:col>23</xdr:col>
          <xdr:colOff>76200</xdr:colOff>
          <xdr:row>29</xdr:row>
          <xdr:rowOff>104775</xdr:rowOff>
        </xdr:to>
        <xdr:sp macro="" textlink="">
          <xdr:nvSpPr>
            <xdr:cNvPr id="2090" name="Check Box 42" hidden="1">
              <a:extLst>
                <a:ext uri="{63B3BB69-23CF-44E3-9099-C40C66FF867C}">
                  <a14:compatExt spid="_x0000_s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28</xdr:row>
          <xdr:rowOff>85725</xdr:rowOff>
        </xdr:from>
        <xdr:to>
          <xdr:col>23</xdr:col>
          <xdr:colOff>76200</xdr:colOff>
          <xdr:row>29</xdr:row>
          <xdr:rowOff>104775</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28</xdr:row>
          <xdr:rowOff>85725</xdr:rowOff>
        </xdr:from>
        <xdr:to>
          <xdr:col>29</xdr:col>
          <xdr:colOff>76200</xdr:colOff>
          <xdr:row>29</xdr:row>
          <xdr:rowOff>104775</xdr:rowOff>
        </xdr:to>
        <xdr:sp macro="" textlink="">
          <xdr:nvSpPr>
            <xdr:cNvPr id="2092" name="Check Box 44"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28</xdr:row>
          <xdr:rowOff>85725</xdr:rowOff>
        </xdr:from>
        <xdr:to>
          <xdr:col>29</xdr:col>
          <xdr:colOff>76200</xdr:colOff>
          <xdr:row>29</xdr:row>
          <xdr:rowOff>104775</xdr:rowOff>
        </xdr:to>
        <xdr:sp macro="" textlink="">
          <xdr:nvSpPr>
            <xdr:cNvPr id="2093" name="Check Box 45"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38</xdr:row>
          <xdr:rowOff>85725</xdr:rowOff>
        </xdr:from>
        <xdr:to>
          <xdr:col>8</xdr:col>
          <xdr:colOff>76200</xdr:colOff>
          <xdr:row>39</xdr:row>
          <xdr:rowOff>104775</xdr:rowOff>
        </xdr:to>
        <xdr:sp macro="" textlink="">
          <xdr:nvSpPr>
            <xdr:cNvPr id="2094" name="Check Box 46" hidden="1">
              <a:extLst>
                <a:ext uri="{63B3BB69-23CF-44E3-9099-C40C66FF867C}">
                  <a14:compatExt spid="_x0000_s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38</xdr:row>
          <xdr:rowOff>85725</xdr:rowOff>
        </xdr:from>
        <xdr:to>
          <xdr:col>8</xdr:col>
          <xdr:colOff>76200</xdr:colOff>
          <xdr:row>39</xdr:row>
          <xdr:rowOff>104775</xdr:rowOff>
        </xdr:to>
        <xdr:sp macro="" textlink="">
          <xdr:nvSpPr>
            <xdr:cNvPr id="2095" name="Check Box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38</xdr:row>
          <xdr:rowOff>85725</xdr:rowOff>
        </xdr:from>
        <xdr:to>
          <xdr:col>14</xdr:col>
          <xdr:colOff>76200</xdr:colOff>
          <xdr:row>39</xdr:row>
          <xdr:rowOff>104775</xdr:rowOff>
        </xdr:to>
        <xdr:sp macro="" textlink="">
          <xdr:nvSpPr>
            <xdr:cNvPr id="2096"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38</xdr:row>
          <xdr:rowOff>85725</xdr:rowOff>
        </xdr:from>
        <xdr:to>
          <xdr:col>14</xdr:col>
          <xdr:colOff>76200</xdr:colOff>
          <xdr:row>39</xdr:row>
          <xdr:rowOff>104775</xdr:rowOff>
        </xdr:to>
        <xdr:sp macro="" textlink="">
          <xdr:nvSpPr>
            <xdr:cNvPr id="2097"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38</xdr:row>
          <xdr:rowOff>85725</xdr:rowOff>
        </xdr:from>
        <xdr:to>
          <xdr:col>24</xdr:col>
          <xdr:colOff>76200</xdr:colOff>
          <xdr:row>39</xdr:row>
          <xdr:rowOff>104775</xdr:rowOff>
        </xdr:to>
        <xdr:sp macro="" textlink="">
          <xdr:nvSpPr>
            <xdr:cNvPr id="2098" name="Check Box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38</xdr:row>
          <xdr:rowOff>85725</xdr:rowOff>
        </xdr:from>
        <xdr:to>
          <xdr:col>24</xdr:col>
          <xdr:colOff>76200</xdr:colOff>
          <xdr:row>39</xdr:row>
          <xdr:rowOff>104775</xdr:rowOff>
        </xdr:to>
        <xdr:sp macro="" textlink="">
          <xdr:nvSpPr>
            <xdr:cNvPr id="2099" name="Check Box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43</xdr:row>
          <xdr:rowOff>85725</xdr:rowOff>
        </xdr:from>
        <xdr:to>
          <xdr:col>8</xdr:col>
          <xdr:colOff>76200</xdr:colOff>
          <xdr:row>44</xdr:row>
          <xdr:rowOff>104775</xdr:rowOff>
        </xdr:to>
        <xdr:sp macro="" textlink="">
          <xdr:nvSpPr>
            <xdr:cNvPr id="2100" name="Check Box 52"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43</xdr:row>
          <xdr:rowOff>85725</xdr:rowOff>
        </xdr:from>
        <xdr:to>
          <xdr:col>8</xdr:col>
          <xdr:colOff>76200</xdr:colOff>
          <xdr:row>44</xdr:row>
          <xdr:rowOff>104775</xdr:rowOff>
        </xdr:to>
        <xdr:sp macro="" textlink="">
          <xdr:nvSpPr>
            <xdr:cNvPr id="2101" name="Check Box 53" hidden="1">
              <a:extLst>
                <a:ext uri="{63B3BB69-23CF-44E3-9099-C40C66FF867C}">
                  <a14:compatExt spid="_x0000_s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43</xdr:row>
          <xdr:rowOff>85725</xdr:rowOff>
        </xdr:from>
        <xdr:to>
          <xdr:col>14</xdr:col>
          <xdr:colOff>76200</xdr:colOff>
          <xdr:row>44</xdr:row>
          <xdr:rowOff>104775</xdr:rowOff>
        </xdr:to>
        <xdr:sp macro="" textlink="">
          <xdr:nvSpPr>
            <xdr:cNvPr id="2102" name="Check Box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43</xdr:row>
          <xdr:rowOff>85725</xdr:rowOff>
        </xdr:from>
        <xdr:to>
          <xdr:col>14</xdr:col>
          <xdr:colOff>76200</xdr:colOff>
          <xdr:row>44</xdr:row>
          <xdr:rowOff>104775</xdr:rowOff>
        </xdr:to>
        <xdr:sp macro="" textlink="">
          <xdr:nvSpPr>
            <xdr:cNvPr id="2103" name="Check Box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43</xdr:row>
          <xdr:rowOff>85725</xdr:rowOff>
        </xdr:from>
        <xdr:to>
          <xdr:col>24</xdr:col>
          <xdr:colOff>76200</xdr:colOff>
          <xdr:row>44</xdr:row>
          <xdr:rowOff>104775</xdr:rowOff>
        </xdr:to>
        <xdr:sp macro="" textlink="">
          <xdr:nvSpPr>
            <xdr:cNvPr id="2104" name="Check Box 56"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43</xdr:row>
          <xdr:rowOff>85725</xdr:rowOff>
        </xdr:from>
        <xdr:to>
          <xdr:col>24</xdr:col>
          <xdr:colOff>76200</xdr:colOff>
          <xdr:row>44</xdr:row>
          <xdr:rowOff>104775</xdr:rowOff>
        </xdr:to>
        <xdr:sp macro="" textlink="">
          <xdr:nvSpPr>
            <xdr:cNvPr id="2105" name="Check Box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45</xdr:row>
          <xdr:rowOff>85725</xdr:rowOff>
        </xdr:from>
        <xdr:to>
          <xdr:col>8</xdr:col>
          <xdr:colOff>76200</xdr:colOff>
          <xdr:row>46</xdr:row>
          <xdr:rowOff>104775</xdr:rowOff>
        </xdr:to>
        <xdr:sp macro="" textlink="">
          <xdr:nvSpPr>
            <xdr:cNvPr id="2106" name="Check Box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45</xdr:row>
          <xdr:rowOff>85725</xdr:rowOff>
        </xdr:from>
        <xdr:to>
          <xdr:col>8</xdr:col>
          <xdr:colOff>76200</xdr:colOff>
          <xdr:row>46</xdr:row>
          <xdr:rowOff>104775</xdr:rowOff>
        </xdr:to>
        <xdr:sp macro="" textlink="">
          <xdr:nvSpPr>
            <xdr:cNvPr id="2107" name="Check Box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47</xdr:row>
          <xdr:rowOff>85725</xdr:rowOff>
        </xdr:from>
        <xdr:to>
          <xdr:col>8</xdr:col>
          <xdr:colOff>76200</xdr:colOff>
          <xdr:row>48</xdr:row>
          <xdr:rowOff>104775</xdr:rowOff>
        </xdr:to>
        <xdr:sp macro="" textlink="">
          <xdr:nvSpPr>
            <xdr:cNvPr id="2108" name="Check Box 60" hidden="1">
              <a:extLst>
                <a:ext uri="{63B3BB69-23CF-44E3-9099-C40C66FF867C}">
                  <a14:compatExt spid="_x0000_s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47</xdr:row>
          <xdr:rowOff>85725</xdr:rowOff>
        </xdr:from>
        <xdr:to>
          <xdr:col>8</xdr:col>
          <xdr:colOff>76200</xdr:colOff>
          <xdr:row>48</xdr:row>
          <xdr:rowOff>104775</xdr:rowOff>
        </xdr:to>
        <xdr:sp macro="" textlink="">
          <xdr:nvSpPr>
            <xdr:cNvPr id="2109" name="Check Box 61" hidden="1">
              <a:extLst>
                <a:ext uri="{63B3BB69-23CF-44E3-9099-C40C66FF867C}">
                  <a14:compatExt spid="_x0000_s2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47</xdr:row>
          <xdr:rowOff>85725</xdr:rowOff>
        </xdr:from>
        <xdr:to>
          <xdr:col>14</xdr:col>
          <xdr:colOff>76200</xdr:colOff>
          <xdr:row>48</xdr:row>
          <xdr:rowOff>104775</xdr:rowOff>
        </xdr:to>
        <xdr:sp macro="" textlink="">
          <xdr:nvSpPr>
            <xdr:cNvPr id="2110" name="Check Box 62" hidden="1">
              <a:extLst>
                <a:ext uri="{63B3BB69-23CF-44E3-9099-C40C66FF867C}">
                  <a14:compatExt spid="_x0000_s2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47</xdr:row>
          <xdr:rowOff>85725</xdr:rowOff>
        </xdr:from>
        <xdr:to>
          <xdr:col>14</xdr:col>
          <xdr:colOff>76200</xdr:colOff>
          <xdr:row>48</xdr:row>
          <xdr:rowOff>104775</xdr:rowOff>
        </xdr:to>
        <xdr:sp macro="" textlink="">
          <xdr:nvSpPr>
            <xdr:cNvPr id="2111" name="Check Box 63" hidden="1">
              <a:extLst>
                <a:ext uri="{63B3BB69-23CF-44E3-9099-C40C66FF867C}">
                  <a14:compatExt spid="_x0000_s2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47</xdr:row>
          <xdr:rowOff>85725</xdr:rowOff>
        </xdr:from>
        <xdr:to>
          <xdr:col>24</xdr:col>
          <xdr:colOff>76200</xdr:colOff>
          <xdr:row>48</xdr:row>
          <xdr:rowOff>104775</xdr:rowOff>
        </xdr:to>
        <xdr:sp macro="" textlink="">
          <xdr:nvSpPr>
            <xdr:cNvPr id="2112" name="Check Box 64" hidden="1">
              <a:extLst>
                <a:ext uri="{63B3BB69-23CF-44E3-9099-C40C66FF867C}">
                  <a14:compatExt spid="_x0000_s2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47</xdr:row>
          <xdr:rowOff>85725</xdr:rowOff>
        </xdr:from>
        <xdr:to>
          <xdr:col>24</xdr:col>
          <xdr:colOff>76200</xdr:colOff>
          <xdr:row>48</xdr:row>
          <xdr:rowOff>104775</xdr:rowOff>
        </xdr:to>
        <xdr:sp macro="" textlink="">
          <xdr:nvSpPr>
            <xdr:cNvPr id="2113" name="Check Box 65" hidden="1">
              <a:extLst>
                <a:ext uri="{63B3BB69-23CF-44E3-9099-C40C66FF867C}">
                  <a14:compatExt spid="_x0000_s2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49</xdr:row>
          <xdr:rowOff>85725</xdr:rowOff>
        </xdr:from>
        <xdr:to>
          <xdr:col>8</xdr:col>
          <xdr:colOff>76200</xdr:colOff>
          <xdr:row>50</xdr:row>
          <xdr:rowOff>104775</xdr:rowOff>
        </xdr:to>
        <xdr:sp macro="" textlink="">
          <xdr:nvSpPr>
            <xdr:cNvPr id="2114" name="Check Box 66"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49</xdr:row>
          <xdr:rowOff>85725</xdr:rowOff>
        </xdr:from>
        <xdr:to>
          <xdr:col>8</xdr:col>
          <xdr:colOff>76200</xdr:colOff>
          <xdr:row>50</xdr:row>
          <xdr:rowOff>104775</xdr:rowOff>
        </xdr:to>
        <xdr:sp macro="" textlink="">
          <xdr:nvSpPr>
            <xdr:cNvPr id="2115" name="Check Box 67" hidden="1">
              <a:extLst>
                <a:ext uri="{63B3BB69-23CF-44E3-9099-C40C66FF867C}">
                  <a14:compatExt spid="_x0000_s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51</xdr:row>
          <xdr:rowOff>85725</xdr:rowOff>
        </xdr:from>
        <xdr:to>
          <xdr:col>8</xdr:col>
          <xdr:colOff>76200</xdr:colOff>
          <xdr:row>52</xdr:row>
          <xdr:rowOff>104775</xdr:rowOff>
        </xdr:to>
        <xdr:sp macro="" textlink="">
          <xdr:nvSpPr>
            <xdr:cNvPr id="2116" name="Check Box 68"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51</xdr:row>
          <xdr:rowOff>85725</xdr:rowOff>
        </xdr:from>
        <xdr:to>
          <xdr:col>8</xdr:col>
          <xdr:colOff>76200</xdr:colOff>
          <xdr:row>52</xdr:row>
          <xdr:rowOff>104775</xdr:rowOff>
        </xdr:to>
        <xdr:sp macro="" textlink="">
          <xdr:nvSpPr>
            <xdr:cNvPr id="2117" name="Check Box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51</xdr:row>
          <xdr:rowOff>85725</xdr:rowOff>
        </xdr:from>
        <xdr:to>
          <xdr:col>14</xdr:col>
          <xdr:colOff>76200</xdr:colOff>
          <xdr:row>52</xdr:row>
          <xdr:rowOff>104775</xdr:rowOff>
        </xdr:to>
        <xdr:sp macro="" textlink="">
          <xdr:nvSpPr>
            <xdr:cNvPr id="2118" name="Check Box 70" hidden="1">
              <a:extLst>
                <a:ext uri="{63B3BB69-23CF-44E3-9099-C40C66FF867C}">
                  <a14:compatExt spid="_x0000_s2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51</xdr:row>
          <xdr:rowOff>85725</xdr:rowOff>
        </xdr:from>
        <xdr:to>
          <xdr:col>14</xdr:col>
          <xdr:colOff>76200</xdr:colOff>
          <xdr:row>52</xdr:row>
          <xdr:rowOff>104775</xdr:rowOff>
        </xdr:to>
        <xdr:sp macro="" textlink="">
          <xdr:nvSpPr>
            <xdr:cNvPr id="2119" name="Check Box 71" hidden="1">
              <a:extLst>
                <a:ext uri="{63B3BB69-23CF-44E3-9099-C40C66FF867C}">
                  <a14:compatExt spid="_x0000_s2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51</xdr:row>
          <xdr:rowOff>85725</xdr:rowOff>
        </xdr:from>
        <xdr:to>
          <xdr:col>24</xdr:col>
          <xdr:colOff>76200</xdr:colOff>
          <xdr:row>52</xdr:row>
          <xdr:rowOff>104775</xdr:rowOff>
        </xdr:to>
        <xdr:sp macro="" textlink="">
          <xdr:nvSpPr>
            <xdr:cNvPr id="2120" name="Check Box 72" hidden="1">
              <a:extLst>
                <a:ext uri="{63B3BB69-23CF-44E3-9099-C40C66FF867C}">
                  <a14:compatExt spid="_x0000_s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51</xdr:row>
          <xdr:rowOff>85725</xdr:rowOff>
        </xdr:from>
        <xdr:to>
          <xdr:col>24</xdr:col>
          <xdr:colOff>76200</xdr:colOff>
          <xdr:row>52</xdr:row>
          <xdr:rowOff>104775</xdr:rowOff>
        </xdr:to>
        <xdr:sp macro="" textlink="">
          <xdr:nvSpPr>
            <xdr:cNvPr id="2121" name="Check Box 73" hidden="1">
              <a:extLst>
                <a:ext uri="{63B3BB69-23CF-44E3-9099-C40C66FF867C}">
                  <a14:compatExt spid="_x0000_s2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53</xdr:row>
          <xdr:rowOff>85725</xdr:rowOff>
        </xdr:from>
        <xdr:to>
          <xdr:col>8</xdr:col>
          <xdr:colOff>76200</xdr:colOff>
          <xdr:row>54</xdr:row>
          <xdr:rowOff>104775</xdr:rowOff>
        </xdr:to>
        <xdr:sp macro="" textlink="">
          <xdr:nvSpPr>
            <xdr:cNvPr id="2122" name="Check Box 74" hidden="1">
              <a:extLst>
                <a:ext uri="{63B3BB69-23CF-44E3-9099-C40C66FF867C}">
                  <a14:compatExt spid="_x0000_s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53</xdr:row>
          <xdr:rowOff>85725</xdr:rowOff>
        </xdr:from>
        <xdr:to>
          <xdr:col>8</xdr:col>
          <xdr:colOff>76200</xdr:colOff>
          <xdr:row>54</xdr:row>
          <xdr:rowOff>104775</xdr:rowOff>
        </xdr:to>
        <xdr:sp macro="" textlink="">
          <xdr:nvSpPr>
            <xdr:cNvPr id="2123" name="Check Box 75" hidden="1">
              <a:extLst>
                <a:ext uri="{63B3BB69-23CF-44E3-9099-C40C66FF867C}">
                  <a14:compatExt spid="_x0000_s2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55</xdr:row>
          <xdr:rowOff>85725</xdr:rowOff>
        </xdr:from>
        <xdr:to>
          <xdr:col>8</xdr:col>
          <xdr:colOff>76200</xdr:colOff>
          <xdr:row>56</xdr:row>
          <xdr:rowOff>104775</xdr:rowOff>
        </xdr:to>
        <xdr:sp macro="" textlink="">
          <xdr:nvSpPr>
            <xdr:cNvPr id="2124" name="Check Box 76" hidden="1">
              <a:extLst>
                <a:ext uri="{63B3BB69-23CF-44E3-9099-C40C66FF867C}">
                  <a14:compatExt spid="_x0000_s2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55</xdr:row>
          <xdr:rowOff>85725</xdr:rowOff>
        </xdr:from>
        <xdr:to>
          <xdr:col>8</xdr:col>
          <xdr:colOff>76200</xdr:colOff>
          <xdr:row>56</xdr:row>
          <xdr:rowOff>104775</xdr:rowOff>
        </xdr:to>
        <xdr:sp macro="" textlink="">
          <xdr:nvSpPr>
            <xdr:cNvPr id="2125" name="Check Box 77" hidden="1">
              <a:extLst>
                <a:ext uri="{63B3BB69-23CF-44E3-9099-C40C66FF867C}">
                  <a14:compatExt spid="_x0000_s2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55</xdr:row>
          <xdr:rowOff>85725</xdr:rowOff>
        </xdr:from>
        <xdr:to>
          <xdr:col>14</xdr:col>
          <xdr:colOff>76200</xdr:colOff>
          <xdr:row>56</xdr:row>
          <xdr:rowOff>104775</xdr:rowOff>
        </xdr:to>
        <xdr:sp macro="" textlink="">
          <xdr:nvSpPr>
            <xdr:cNvPr id="2126" name="Check Box 78" hidden="1">
              <a:extLst>
                <a:ext uri="{63B3BB69-23CF-44E3-9099-C40C66FF867C}">
                  <a14:compatExt spid="_x0000_s2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55</xdr:row>
          <xdr:rowOff>85725</xdr:rowOff>
        </xdr:from>
        <xdr:to>
          <xdr:col>14</xdr:col>
          <xdr:colOff>76200</xdr:colOff>
          <xdr:row>56</xdr:row>
          <xdr:rowOff>104775</xdr:rowOff>
        </xdr:to>
        <xdr:sp macro="" textlink="">
          <xdr:nvSpPr>
            <xdr:cNvPr id="2127" name="Check Box 79" hidden="1">
              <a:extLst>
                <a:ext uri="{63B3BB69-23CF-44E3-9099-C40C66FF867C}">
                  <a14:compatExt spid="_x0000_s2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55</xdr:row>
          <xdr:rowOff>85725</xdr:rowOff>
        </xdr:from>
        <xdr:to>
          <xdr:col>24</xdr:col>
          <xdr:colOff>76200</xdr:colOff>
          <xdr:row>56</xdr:row>
          <xdr:rowOff>104775</xdr:rowOff>
        </xdr:to>
        <xdr:sp macro="" textlink="">
          <xdr:nvSpPr>
            <xdr:cNvPr id="2128" name="Check Box 80" hidden="1">
              <a:extLst>
                <a:ext uri="{63B3BB69-23CF-44E3-9099-C40C66FF867C}">
                  <a14:compatExt spid="_x0000_s2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55</xdr:row>
          <xdr:rowOff>85725</xdr:rowOff>
        </xdr:from>
        <xdr:to>
          <xdr:col>24</xdr:col>
          <xdr:colOff>76200</xdr:colOff>
          <xdr:row>56</xdr:row>
          <xdr:rowOff>104775</xdr:rowOff>
        </xdr:to>
        <xdr:sp macro="" textlink="">
          <xdr:nvSpPr>
            <xdr:cNvPr id="2129" name="Check Box 81" hidden="1">
              <a:extLst>
                <a:ext uri="{63B3BB69-23CF-44E3-9099-C40C66FF867C}">
                  <a14:compatExt spid="_x0000_s2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57</xdr:row>
          <xdr:rowOff>85725</xdr:rowOff>
        </xdr:from>
        <xdr:to>
          <xdr:col>8</xdr:col>
          <xdr:colOff>76200</xdr:colOff>
          <xdr:row>58</xdr:row>
          <xdr:rowOff>104775</xdr:rowOff>
        </xdr:to>
        <xdr:sp macro="" textlink="">
          <xdr:nvSpPr>
            <xdr:cNvPr id="2130" name="Check Box 82" hidden="1">
              <a:extLst>
                <a:ext uri="{63B3BB69-23CF-44E3-9099-C40C66FF867C}">
                  <a14:compatExt spid="_x0000_s2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57</xdr:row>
          <xdr:rowOff>85725</xdr:rowOff>
        </xdr:from>
        <xdr:to>
          <xdr:col>8</xdr:col>
          <xdr:colOff>76200</xdr:colOff>
          <xdr:row>58</xdr:row>
          <xdr:rowOff>104775</xdr:rowOff>
        </xdr:to>
        <xdr:sp macro="" textlink="">
          <xdr:nvSpPr>
            <xdr:cNvPr id="2131" name="Check Box 83" hidden="1">
              <a:extLst>
                <a:ext uri="{63B3BB69-23CF-44E3-9099-C40C66FF867C}">
                  <a14:compatExt spid="_x0000_s2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47625</xdr:colOff>
          <xdr:row>5</xdr:row>
          <xdr:rowOff>85725</xdr:rowOff>
        </xdr:from>
        <xdr:to>
          <xdr:col>19</xdr:col>
          <xdr:colOff>76200</xdr:colOff>
          <xdr:row>6</xdr:row>
          <xdr:rowOff>104775</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xdr:row>
          <xdr:rowOff>85725</xdr:rowOff>
        </xdr:from>
        <xdr:to>
          <xdr:col>24</xdr:col>
          <xdr:colOff>76200</xdr:colOff>
          <xdr:row>6</xdr:row>
          <xdr:rowOff>104775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5</xdr:row>
          <xdr:rowOff>85725</xdr:rowOff>
        </xdr:from>
        <xdr:to>
          <xdr:col>33</xdr:col>
          <xdr:colOff>76200</xdr:colOff>
          <xdr:row>6</xdr:row>
          <xdr:rowOff>104775</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5</xdr:row>
          <xdr:rowOff>85725</xdr:rowOff>
        </xdr:from>
        <xdr:to>
          <xdr:col>36</xdr:col>
          <xdr:colOff>76200</xdr:colOff>
          <xdr:row>6</xdr:row>
          <xdr:rowOff>104775</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7</xdr:row>
          <xdr:rowOff>85725</xdr:rowOff>
        </xdr:from>
        <xdr:to>
          <xdr:col>7</xdr:col>
          <xdr:colOff>76200</xdr:colOff>
          <xdr:row>8</xdr:row>
          <xdr:rowOff>104775</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7</xdr:row>
          <xdr:rowOff>85725</xdr:rowOff>
        </xdr:from>
        <xdr:to>
          <xdr:col>26</xdr:col>
          <xdr:colOff>85725</xdr:colOff>
          <xdr:row>8</xdr:row>
          <xdr:rowOff>104775</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7</xdr:row>
          <xdr:rowOff>85725</xdr:rowOff>
        </xdr:from>
        <xdr:to>
          <xdr:col>11</xdr:col>
          <xdr:colOff>76200</xdr:colOff>
          <xdr:row>8</xdr:row>
          <xdr:rowOff>104775</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7</xdr:row>
          <xdr:rowOff>85725</xdr:rowOff>
        </xdr:from>
        <xdr:to>
          <xdr:col>19</xdr:col>
          <xdr:colOff>76200</xdr:colOff>
          <xdr:row>8</xdr:row>
          <xdr:rowOff>104775</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11</xdr:row>
          <xdr:rowOff>161925</xdr:rowOff>
        </xdr:from>
        <xdr:to>
          <xdr:col>12</xdr:col>
          <xdr:colOff>9525</xdr:colOff>
          <xdr:row>13</xdr:row>
          <xdr:rowOff>9525</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11</xdr:row>
          <xdr:rowOff>161925</xdr:rowOff>
        </xdr:from>
        <xdr:to>
          <xdr:col>17</xdr:col>
          <xdr:colOff>0</xdr:colOff>
          <xdr:row>13</xdr:row>
          <xdr:rowOff>9525</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11</xdr:row>
          <xdr:rowOff>161925</xdr:rowOff>
        </xdr:from>
        <xdr:to>
          <xdr:col>22</xdr:col>
          <xdr:colOff>9525</xdr:colOff>
          <xdr:row>13</xdr:row>
          <xdr:rowOff>9525</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12</xdr:row>
          <xdr:rowOff>161925</xdr:rowOff>
        </xdr:from>
        <xdr:to>
          <xdr:col>12</xdr:col>
          <xdr:colOff>9525</xdr:colOff>
          <xdr:row>14</xdr:row>
          <xdr:rowOff>9525</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12</xdr:row>
          <xdr:rowOff>161925</xdr:rowOff>
        </xdr:from>
        <xdr:to>
          <xdr:col>17</xdr:col>
          <xdr:colOff>0</xdr:colOff>
          <xdr:row>14</xdr:row>
          <xdr:rowOff>9525</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12</xdr:row>
          <xdr:rowOff>161925</xdr:rowOff>
        </xdr:from>
        <xdr:to>
          <xdr:col>22</xdr:col>
          <xdr:colOff>9525</xdr:colOff>
          <xdr:row>14</xdr:row>
          <xdr:rowOff>9525</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13</xdr:row>
          <xdr:rowOff>161925</xdr:rowOff>
        </xdr:from>
        <xdr:to>
          <xdr:col>12</xdr:col>
          <xdr:colOff>9525</xdr:colOff>
          <xdr:row>15</xdr:row>
          <xdr:rowOff>9525</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13</xdr:row>
          <xdr:rowOff>161925</xdr:rowOff>
        </xdr:from>
        <xdr:to>
          <xdr:col>17</xdr:col>
          <xdr:colOff>0</xdr:colOff>
          <xdr:row>15</xdr:row>
          <xdr:rowOff>9525</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13</xdr:row>
          <xdr:rowOff>161925</xdr:rowOff>
        </xdr:from>
        <xdr:to>
          <xdr:col>22</xdr:col>
          <xdr:colOff>9525</xdr:colOff>
          <xdr:row>15</xdr:row>
          <xdr:rowOff>9525</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14</xdr:row>
          <xdr:rowOff>161925</xdr:rowOff>
        </xdr:from>
        <xdr:to>
          <xdr:col>12</xdr:col>
          <xdr:colOff>9525</xdr:colOff>
          <xdr:row>16</xdr:row>
          <xdr:rowOff>9525</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14</xdr:row>
          <xdr:rowOff>161925</xdr:rowOff>
        </xdr:from>
        <xdr:to>
          <xdr:col>17</xdr:col>
          <xdr:colOff>0</xdr:colOff>
          <xdr:row>16</xdr:row>
          <xdr:rowOff>9525</xdr:rowOff>
        </xdr:to>
        <xdr:sp macro="" textlink="">
          <xdr:nvSpPr>
            <xdr:cNvPr id="3091" name="Check Box 19"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14</xdr:row>
          <xdr:rowOff>161925</xdr:rowOff>
        </xdr:from>
        <xdr:to>
          <xdr:col>22</xdr:col>
          <xdr:colOff>9525</xdr:colOff>
          <xdr:row>16</xdr:row>
          <xdr:rowOff>9525</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15</xdr:row>
          <xdr:rowOff>161925</xdr:rowOff>
        </xdr:from>
        <xdr:to>
          <xdr:col>12</xdr:col>
          <xdr:colOff>9525</xdr:colOff>
          <xdr:row>17</xdr:row>
          <xdr:rowOff>9525</xdr:rowOff>
        </xdr:to>
        <xdr:sp macro="" textlink="">
          <xdr:nvSpPr>
            <xdr:cNvPr id="3093" name="Check Box 21"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15</xdr:row>
          <xdr:rowOff>161925</xdr:rowOff>
        </xdr:from>
        <xdr:to>
          <xdr:col>17</xdr:col>
          <xdr:colOff>0</xdr:colOff>
          <xdr:row>17</xdr:row>
          <xdr:rowOff>9525</xdr:rowOff>
        </xdr:to>
        <xdr:sp macro="" textlink="">
          <xdr:nvSpPr>
            <xdr:cNvPr id="3094" name="Check Box 22"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15</xdr:row>
          <xdr:rowOff>161925</xdr:rowOff>
        </xdr:from>
        <xdr:to>
          <xdr:col>22</xdr:col>
          <xdr:colOff>9525</xdr:colOff>
          <xdr:row>17</xdr:row>
          <xdr:rowOff>9525</xdr:rowOff>
        </xdr:to>
        <xdr:sp macro="" textlink="">
          <xdr:nvSpPr>
            <xdr:cNvPr id="3095" name="Check Box 23" hidden="1">
              <a:extLst>
                <a:ext uri="{63B3BB69-23CF-44E3-9099-C40C66FF867C}">
                  <a14:compatExt spid="_x0000_s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21</xdr:row>
          <xdr:rowOff>161925</xdr:rowOff>
        </xdr:from>
        <xdr:to>
          <xdr:col>12</xdr:col>
          <xdr:colOff>9525</xdr:colOff>
          <xdr:row>23</xdr:row>
          <xdr:rowOff>9525</xdr:rowOff>
        </xdr:to>
        <xdr:sp macro="" textlink="">
          <xdr:nvSpPr>
            <xdr:cNvPr id="3099" name="Check Box 27" hidden="1">
              <a:extLst>
                <a:ext uri="{63B3BB69-23CF-44E3-9099-C40C66FF867C}">
                  <a14:compatExt spid="_x0000_s3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21</xdr:row>
          <xdr:rowOff>161925</xdr:rowOff>
        </xdr:from>
        <xdr:to>
          <xdr:col>17</xdr:col>
          <xdr:colOff>0</xdr:colOff>
          <xdr:row>23</xdr:row>
          <xdr:rowOff>9525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21</xdr:row>
          <xdr:rowOff>161925</xdr:rowOff>
        </xdr:from>
        <xdr:to>
          <xdr:col>22</xdr:col>
          <xdr:colOff>9525</xdr:colOff>
          <xdr:row>23</xdr:row>
          <xdr:rowOff>9525</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22</xdr:row>
          <xdr:rowOff>161925</xdr:rowOff>
        </xdr:from>
        <xdr:to>
          <xdr:col>12</xdr:col>
          <xdr:colOff>9525</xdr:colOff>
          <xdr:row>24</xdr:row>
          <xdr:rowOff>9525</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22</xdr:row>
          <xdr:rowOff>161925</xdr:rowOff>
        </xdr:from>
        <xdr:to>
          <xdr:col>17</xdr:col>
          <xdr:colOff>0</xdr:colOff>
          <xdr:row>24</xdr:row>
          <xdr:rowOff>9525</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22</xdr:row>
          <xdr:rowOff>161925</xdr:rowOff>
        </xdr:from>
        <xdr:to>
          <xdr:col>22</xdr:col>
          <xdr:colOff>9525</xdr:colOff>
          <xdr:row>24</xdr:row>
          <xdr:rowOff>9525</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23</xdr:row>
          <xdr:rowOff>161925</xdr:rowOff>
        </xdr:from>
        <xdr:to>
          <xdr:col>12</xdr:col>
          <xdr:colOff>9525</xdr:colOff>
          <xdr:row>25</xdr:row>
          <xdr:rowOff>9525</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23</xdr:row>
          <xdr:rowOff>161925</xdr:rowOff>
        </xdr:from>
        <xdr:to>
          <xdr:col>17</xdr:col>
          <xdr:colOff>0</xdr:colOff>
          <xdr:row>25</xdr:row>
          <xdr:rowOff>9525</xdr:rowOff>
        </xdr:to>
        <xdr:sp macro="" textlink="">
          <xdr:nvSpPr>
            <xdr:cNvPr id="3106" name="Check Box 34"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23</xdr:row>
          <xdr:rowOff>161925</xdr:rowOff>
        </xdr:from>
        <xdr:to>
          <xdr:col>22</xdr:col>
          <xdr:colOff>9525</xdr:colOff>
          <xdr:row>25</xdr:row>
          <xdr:rowOff>9525</xdr:rowOff>
        </xdr:to>
        <xdr:sp macro="" textlink="">
          <xdr:nvSpPr>
            <xdr:cNvPr id="3107" name="Check Box 35" hidden="1">
              <a:extLst>
                <a:ext uri="{63B3BB69-23CF-44E3-9099-C40C66FF867C}">
                  <a14:compatExt spid="_x0000_s3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24</xdr:row>
          <xdr:rowOff>161925</xdr:rowOff>
        </xdr:from>
        <xdr:to>
          <xdr:col>12</xdr:col>
          <xdr:colOff>9525</xdr:colOff>
          <xdr:row>26</xdr:row>
          <xdr:rowOff>9525</xdr:rowOff>
        </xdr:to>
        <xdr:sp macro="" textlink="">
          <xdr:nvSpPr>
            <xdr:cNvPr id="3108" name="Check Box 36" hidden="1">
              <a:extLst>
                <a:ext uri="{63B3BB69-23CF-44E3-9099-C40C66FF867C}">
                  <a14:compatExt spid="_x0000_s3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24</xdr:row>
          <xdr:rowOff>161925</xdr:rowOff>
        </xdr:from>
        <xdr:to>
          <xdr:col>17</xdr:col>
          <xdr:colOff>0</xdr:colOff>
          <xdr:row>26</xdr:row>
          <xdr:rowOff>9525</xdr:rowOff>
        </xdr:to>
        <xdr:sp macro="" textlink="">
          <xdr:nvSpPr>
            <xdr:cNvPr id="3109" name="Check Box 37" hidden="1">
              <a:extLst>
                <a:ext uri="{63B3BB69-23CF-44E3-9099-C40C66FF867C}">
                  <a14:compatExt spid="_x0000_s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24</xdr:row>
          <xdr:rowOff>161925</xdr:rowOff>
        </xdr:from>
        <xdr:to>
          <xdr:col>22</xdr:col>
          <xdr:colOff>9525</xdr:colOff>
          <xdr:row>26</xdr:row>
          <xdr:rowOff>9525</xdr:rowOff>
        </xdr:to>
        <xdr:sp macro="" textlink="">
          <xdr:nvSpPr>
            <xdr:cNvPr id="3110" name="Check Box 38"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25</xdr:row>
          <xdr:rowOff>161925</xdr:rowOff>
        </xdr:from>
        <xdr:to>
          <xdr:col>12</xdr:col>
          <xdr:colOff>9525</xdr:colOff>
          <xdr:row>27</xdr:row>
          <xdr:rowOff>9525</xdr:rowOff>
        </xdr:to>
        <xdr:sp macro="" textlink="">
          <xdr:nvSpPr>
            <xdr:cNvPr id="3111" name="Check Box 39"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25</xdr:row>
          <xdr:rowOff>161925</xdr:rowOff>
        </xdr:from>
        <xdr:to>
          <xdr:col>17</xdr:col>
          <xdr:colOff>0</xdr:colOff>
          <xdr:row>27</xdr:row>
          <xdr:rowOff>9525</xdr:rowOff>
        </xdr:to>
        <xdr:sp macro="" textlink="">
          <xdr:nvSpPr>
            <xdr:cNvPr id="3112" name="Check Box 40" hidden="1">
              <a:extLst>
                <a:ext uri="{63B3BB69-23CF-44E3-9099-C40C66FF867C}">
                  <a14:compatExt spid="_x0000_s3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25</xdr:row>
          <xdr:rowOff>161925</xdr:rowOff>
        </xdr:from>
        <xdr:to>
          <xdr:col>22</xdr:col>
          <xdr:colOff>9525</xdr:colOff>
          <xdr:row>27</xdr:row>
          <xdr:rowOff>9525</xdr:rowOff>
        </xdr:to>
        <xdr:sp macro="" textlink="">
          <xdr:nvSpPr>
            <xdr:cNvPr id="3113" name="Check Box 41" hidden="1">
              <a:extLst>
                <a:ext uri="{63B3BB69-23CF-44E3-9099-C40C66FF867C}">
                  <a14:compatExt spid="_x0000_s3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26</xdr:row>
          <xdr:rowOff>161925</xdr:rowOff>
        </xdr:from>
        <xdr:to>
          <xdr:col>12</xdr:col>
          <xdr:colOff>9525</xdr:colOff>
          <xdr:row>28</xdr:row>
          <xdr:rowOff>9525</xdr:rowOff>
        </xdr:to>
        <xdr:sp macro="" textlink="">
          <xdr:nvSpPr>
            <xdr:cNvPr id="3114" name="Check Box 42" hidden="1">
              <a:extLst>
                <a:ext uri="{63B3BB69-23CF-44E3-9099-C40C66FF867C}">
                  <a14:compatExt spid="_x0000_s3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26</xdr:row>
          <xdr:rowOff>161925</xdr:rowOff>
        </xdr:from>
        <xdr:to>
          <xdr:col>17</xdr:col>
          <xdr:colOff>0</xdr:colOff>
          <xdr:row>28</xdr:row>
          <xdr:rowOff>9525</xdr:rowOff>
        </xdr:to>
        <xdr:sp macro="" textlink="">
          <xdr:nvSpPr>
            <xdr:cNvPr id="3115" name="Check Box 43" hidden="1">
              <a:extLst>
                <a:ext uri="{63B3BB69-23CF-44E3-9099-C40C66FF867C}">
                  <a14:compatExt spid="_x0000_s3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26</xdr:row>
          <xdr:rowOff>161925</xdr:rowOff>
        </xdr:from>
        <xdr:to>
          <xdr:col>22</xdr:col>
          <xdr:colOff>9525</xdr:colOff>
          <xdr:row>28</xdr:row>
          <xdr:rowOff>9525</xdr:rowOff>
        </xdr:to>
        <xdr:sp macro="" textlink="">
          <xdr:nvSpPr>
            <xdr:cNvPr id="3116" name="Check Box 44" hidden="1">
              <a:extLst>
                <a:ext uri="{63B3BB69-23CF-44E3-9099-C40C66FF867C}">
                  <a14:compatExt spid="_x0000_s3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31</xdr:row>
          <xdr:rowOff>161925</xdr:rowOff>
        </xdr:from>
        <xdr:to>
          <xdr:col>12</xdr:col>
          <xdr:colOff>9525</xdr:colOff>
          <xdr:row>33</xdr:row>
          <xdr:rowOff>9525</xdr:rowOff>
        </xdr:to>
        <xdr:sp macro="" textlink="">
          <xdr:nvSpPr>
            <xdr:cNvPr id="3117" name="Check Box 45" hidden="1">
              <a:extLst>
                <a:ext uri="{63B3BB69-23CF-44E3-9099-C40C66FF867C}">
                  <a14:compatExt spid="_x0000_s3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31</xdr:row>
          <xdr:rowOff>161925</xdr:rowOff>
        </xdr:from>
        <xdr:to>
          <xdr:col>17</xdr:col>
          <xdr:colOff>0</xdr:colOff>
          <xdr:row>33</xdr:row>
          <xdr:rowOff>9525</xdr:rowOff>
        </xdr:to>
        <xdr:sp macro="" textlink="">
          <xdr:nvSpPr>
            <xdr:cNvPr id="3118" name="Check Box 46" hidden="1">
              <a:extLst>
                <a:ext uri="{63B3BB69-23CF-44E3-9099-C40C66FF867C}">
                  <a14:compatExt spid="_x0000_s3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31</xdr:row>
          <xdr:rowOff>161925</xdr:rowOff>
        </xdr:from>
        <xdr:to>
          <xdr:col>22</xdr:col>
          <xdr:colOff>9525</xdr:colOff>
          <xdr:row>33</xdr:row>
          <xdr:rowOff>9525</xdr:rowOff>
        </xdr:to>
        <xdr:sp macro="" textlink="">
          <xdr:nvSpPr>
            <xdr:cNvPr id="3119" name="Check Box 47" hidden="1">
              <a:extLst>
                <a:ext uri="{63B3BB69-23CF-44E3-9099-C40C66FF867C}">
                  <a14:compatExt spid="_x0000_s3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32</xdr:row>
          <xdr:rowOff>161925</xdr:rowOff>
        </xdr:from>
        <xdr:to>
          <xdr:col>12</xdr:col>
          <xdr:colOff>9525</xdr:colOff>
          <xdr:row>34</xdr:row>
          <xdr:rowOff>9525</xdr:rowOff>
        </xdr:to>
        <xdr:sp macro="" textlink="">
          <xdr:nvSpPr>
            <xdr:cNvPr id="3120" name="Check Box 48"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32</xdr:row>
          <xdr:rowOff>161925</xdr:rowOff>
        </xdr:from>
        <xdr:to>
          <xdr:col>17</xdr:col>
          <xdr:colOff>0</xdr:colOff>
          <xdr:row>34</xdr:row>
          <xdr:rowOff>9525</xdr:rowOff>
        </xdr:to>
        <xdr:sp macro="" textlink="">
          <xdr:nvSpPr>
            <xdr:cNvPr id="3121" name="Check Box 49"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32</xdr:row>
          <xdr:rowOff>161925</xdr:rowOff>
        </xdr:from>
        <xdr:to>
          <xdr:col>22</xdr:col>
          <xdr:colOff>9525</xdr:colOff>
          <xdr:row>34</xdr:row>
          <xdr:rowOff>9525</xdr:rowOff>
        </xdr:to>
        <xdr:sp macro="" textlink="">
          <xdr:nvSpPr>
            <xdr:cNvPr id="3122" name="Check Box 50"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33</xdr:row>
          <xdr:rowOff>161925</xdr:rowOff>
        </xdr:from>
        <xdr:to>
          <xdr:col>12</xdr:col>
          <xdr:colOff>9525</xdr:colOff>
          <xdr:row>35</xdr:row>
          <xdr:rowOff>9525</xdr:rowOff>
        </xdr:to>
        <xdr:sp macro="" textlink="">
          <xdr:nvSpPr>
            <xdr:cNvPr id="3123" name="Check Box 51" hidden="1">
              <a:extLst>
                <a:ext uri="{63B3BB69-23CF-44E3-9099-C40C66FF867C}">
                  <a14:compatExt spid="_x0000_s3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33</xdr:row>
          <xdr:rowOff>161925</xdr:rowOff>
        </xdr:from>
        <xdr:to>
          <xdr:col>17</xdr:col>
          <xdr:colOff>0</xdr:colOff>
          <xdr:row>35</xdr:row>
          <xdr:rowOff>9525</xdr:rowOff>
        </xdr:to>
        <xdr:sp macro="" textlink="">
          <xdr:nvSpPr>
            <xdr:cNvPr id="3124" name="Check Box 52" hidden="1">
              <a:extLst>
                <a:ext uri="{63B3BB69-23CF-44E3-9099-C40C66FF867C}">
                  <a14:compatExt spid="_x0000_s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33</xdr:row>
          <xdr:rowOff>161925</xdr:rowOff>
        </xdr:from>
        <xdr:to>
          <xdr:col>22</xdr:col>
          <xdr:colOff>9525</xdr:colOff>
          <xdr:row>35</xdr:row>
          <xdr:rowOff>9525</xdr:rowOff>
        </xdr:to>
        <xdr:sp macro="" textlink="">
          <xdr:nvSpPr>
            <xdr:cNvPr id="3125" name="Check Box 53" hidden="1">
              <a:extLst>
                <a:ext uri="{63B3BB69-23CF-44E3-9099-C40C66FF867C}">
                  <a14:compatExt spid="_x0000_s3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36</xdr:row>
          <xdr:rowOff>161925</xdr:rowOff>
        </xdr:from>
        <xdr:to>
          <xdr:col>12</xdr:col>
          <xdr:colOff>9525</xdr:colOff>
          <xdr:row>38</xdr:row>
          <xdr:rowOff>9525</xdr:rowOff>
        </xdr:to>
        <xdr:sp macro="" textlink="">
          <xdr:nvSpPr>
            <xdr:cNvPr id="3126" name="Check Box 54" hidden="1">
              <a:extLst>
                <a:ext uri="{63B3BB69-23CF-44E3-9099-C40C66FF867C}">
                  <a14:compatExt spid="_x0000_s3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36</xdr:row>
          <xdr:rowOff>161925</xdr:rowOff>
        </xdr:from>
        <xdr:to>
          <xdr:col>17</xdr:col>
          <xdr:colOff>0</xdr:colOff>
          <xdr:row>38</xdr:row>
          <xdr:rowOff>9525</xdr:rowOff>
        </xdr:to>
        <xdr:sp macro="" textlink="">
          <xdr:nvSpPr>
            <xdr:cNvPr id="3127" name="Check Box 55" hidden="1">
              <a:extLst>
                <a:ext uri="{63B3BB69-23CF-44E3-9099-C40C66FF867C}">
                  <a14:compatExt spid="_x0000_s3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36</xdr:row>
          <xdr:rowOff>161925</xdr:rowOff>
        </xdr:from>
        <xdr:to>
          <xdr:col>22</xdr:col>
          <xdr:colOff>9525</xdr:colOff>
          <xdr:row>38</xdr:row>
          <xdr:rowOff>9525</xdr:rowOff>
        </xdr:to>
        <xdr:sp macro="" textlink="">
          <xdr:nvSpPr>
            <xdr:cNvPr id="3128" name="Check Box 56" hidden="1">
              <a:extLst>
                <a:ext uri="{63B3BB69-23CF-44E3-9099-C40C66FF867C}">
                  <a14:compatExt spid="_x0000_s3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37</xdr:row>
          <xdr:rowOff>161925</xdr:rowOff>
        </xdr:from>
        <xdr:to>
          <xdr:col>12</xdr:col>
          <xdr:colOff>9525</xdr:colOff>
          <xdr:row>39</xdr:row>
          <xdr:rowOff>9525</xdr:rowOff>
        </xdr:to>
        <xdr:sp macro="" textlink="">
          <xdr:nvSpPr>
            <xdr:cNvPr id="3129" name="Check Box 57" hidden="1">
              <a:extLst>
                <a:ext uri="{63B3BB69-23CF-44E3-9099-C40C66FF867C}">
                  <a14:compatExt spid="_x0000_s3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37</xdr:row>
          <xdr:rowOff>161925</xdr:rowOff>
        </xdr:from>
        <xdr:to>
          <xdr:col>17</xdr:col>
          <xdr:colOff>0</xdr:colOff>
          <xdr:row>39</xdr:row>
          <xdr:rowOff>9525</xdr:rowOff>
        </xdr:to>
        <xdr:sp macro="" textlink="">
          <xdr:nvSpPr>
            <xdr:cNvPr id="3130" name="Check Box 58" hidden="1">
              <a:extLst>
                <a:ext uri="{63B3BB69-23CF-44E3-9099-C40C66FF867C}">
                  <a14:compatExt spid="_x0000_s3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37</xdr:row>
          <xdr:rowOff>161925</xdr:rowOff>
        </xdr:from>
        <xdr:to>
          <xdr:col>22</xdr:col>
          <xdr:colOff>9525</xdr:colOff>
          <xdr:row>39</xdr:row>
          <xdr:rowOff>9525</xdr:rowOff>
        </xdr:to>
        <xdr:sp macro="" textlink="">
          <xdr:nvSpPr>
            <xdr:cNvPr id="3131" name="Check Box 59" hidden="1">
              <a:extLst>
                <a:ext uri="{63B3BB69-23CF-44E3-9099-C40C66FF867C}">
                  <a14:compatExt spid="_x0000_s3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38</xdr:row>
          <xdr:rowOff>161925</xdr:rowOff>
        </xdr:from>
        <xdr:to>
          <xdr:col>12</xdr:col>
          <xdr:colOff>9525</xdr:colOff>
          <xdr:row>40</xdr:row>
          <xdr:rowOff>9525</xdr:rowOff>
        </xdr:to>
        <xdr:sp macro="" textlink="">
          <xdr:nvSpPr>
            <xdr:cNvPr id="3132" name="Check Box 60" hidden="1">
              <a:extLst>
                <a:ext uri="{63B3BB69-23CF-44E3-9099-C40C66FF867C}">
                  <a14:compatExt spid="_x0000_s3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38</xdr:row>
          <xdr:rowOff>161925</xdr:rowOff>
        </xdr:from>
        <xdr:to>
          <xdr:col>17</xdr:col>
          <xdr:colOff>0</xdr:colOff>
          <xdr:row>40</xdr:row>
          <xdr:rowOff>9525</xdr:rowOff>
        </xdr:to>
        <xdr:sp macro="" textlink="">
          <xdr:nvSpPr>
            <xdr:cNvPr id="3133" name="Check Box 61" hidden="1">
              <a:extLst>
                <a:ext uri="{63B3BB69-23CF-44E3-9099-C40C66FF867C}">
                  <a14:compatExt spid="_x0000_s3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38</xdr:row>
          <xdr:rowOff>161925</xdr:rowOff>
        </xdr:from>
        <xdr:to>
          <xdr:col>22</xdr:col>
          <xdr:colOff>9525</xdr:colOff>
          <xdr:row>40</xdr:row>
          <xdr:rowOff>9525</xdr:rowOff>
        </xdr:to>
        <xdr:sp macro="" textlink="">
          <xdr:nvSpPr>
            <xdr:cNvPr id="3134" name="Check Box 62" hidden="1">
              <a:extLst>
                <a:ext uri="{63B3BB69-23CF-44E3-9099-C40C66FF867C}">
                  <a14:compatExt spid="_x0000_s3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43</xdr:row>
          <xdr:rowOff>161925</xdr:rowOff>
        </xdr:from>
        <xdr:to>
          <xdr:col>12</xdr:col>
          <xdr:colOff>9525</xdr:colOff>
          <xdr:row>45</xdr:row>
          <xdr:rowOff>9525</xdr:rowOff>
        </xdr:to>
        <xdr:sp macro="" textlink="">
          <xdr:nvSpPr>
            <xdr:cNvPr id="3135" name="Check Box 63" hidden="1">
              <a:extLst>
                <a:ext uri="{63B3BB69-23CF-44E3-9099-C40C66FF867C}">
                  <a14:compatExt spid="_x0000_s3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43</xdr:row>
          <xdr:rowOff>161925</xdr:rowOff>
        </xdr:from>
        <xdr:to>
          <xdr:col>17</xdr:col>
          <xdr:colOff>0</xdr:colOff>
          <xdr:row>45</xdr:row>
          <xdr:rowOff>9525</xdr:rowOff>
        </xdr:to>
        <xdr:sp macro="" textlink="">
          <xdr:nvSpPr>
            <xdr:cNvPr id="3136" name="Check Box 64" hidden="1">
              <a:extLst>
                <a:ext uri="{63B3BB69-23CF-44E3-9099-C40C66FF867C}">
                  <a14:compatExt spid="_x0000_s3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43</xdr:row>
          <xdr:rowOff>161925</xdr:rowOff>
        </xdr:from>
        <xdr:to>
          <xdr:col>22</xdr:col>
          <xdr:colOff>9525</xdr:colOff>
          <xdr:row>45</xdr:row>
          <xdr:rowOff>9525</xdr:rowOff>
        </xdr:to>
        <xdr:sp macro="" textlink="">
          <xdr:nvSpPr>
            <xdr:cNvPr id="3137" name="Check Box 65" hidden="1">
              <a:extLst>
                <a:ext uri="{63B3BB69-23CF-44E3-9099-C40C66FF867C}">
                  <a14:compatExt spid="_x0000_s3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44</xdr:row>
          <xdr:rowOff>161925</xdr:rowOff>
        </xdr:from>
        <xdr:to>
          <xdr:col>12</xdr:col>
          <xdr:colOff>9525</xdr:colOff>
          <xdr:row>46</xdr:row>
          <xdr:rowOff>9525</xdr:rowOff>
        </xdr:to>
        <xdr:sp macro="" textlink="">
          <xdr:nvSpPr>
            <xdr:cNvPr id="3138" name="Check Box 66" hidden="1">
              <a:extLst>
                <a:ext uri="{63B3BB69-23CF-44E3-9099-C40C66FF867C}">
                  <a14:compatExt spid="_x0000_s3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44</xdr:row>
          <xdr:rowOff>161925</xdr:rowOff>
        </xdr:from>
        <xdr:to>
          <xdr:col>17</xdr:col>
          <xdr:colOff>0</xdr:colOff>
          <xdr:row>46</xdr:row>
          <xdr:rowOff>9525</xdr:rowOff>
        </xdr:to>
        <xdr:sp macro="" textlink="">
          <xdr:nvSpPr>
            <xdr:cNvPr id="3139" name="Check Box 67" hidden="1">
              <a:extLst>
                <a:ext uri="{63B3BB69-23CF-44E3-9099-C40C66FF867C}">
                  <a14:compatExt spid="_x0000_s3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44</xdr:row>
          <xdr:rowOff>161925</xdr:rowOff>
        </xdr:from>
        <xdr:to>
          <xdr:col>22</xdr:col>
          <xdr:colOff>9525</xdr:colOff>
          <xdr:row>46</xdr:row>
          <xdr:rowOff>9525</xdr:rowOff>
        </xdr:to>
        <xdr:sp macro="" textlink="">
          <xdr:nvSpPr>
            <xdr:cNvPr id="3140" name="Check Box 68" hidden="1">
              <a:extLst>
                <a:ext uri="{63B3BB69-23CF-44E3-9099-C40C66FF867C}">
                  <a14:compatExt spid="_x0000_s3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45</xdr:row>
          <xdr:rowOff>161925</xdr:rowOff>
        </xdr:from>
        <xdr:to>
          <xdr:col>12</xdr:col>
          <xdr:colOff>9525</xdr:colOff>
          <xdr:row>47</xdr:row>
          <xdr:rowOff>9525</xdr:rowOff>
        </xdr:to>
        <xdr:sp macro="" textlink="">
          <xdr:nvSpPr>
            <xdr:cNvPr id="3141" name="Check Box 69" hidden="1">
              <a:extLst>
                <a:ext uri="{63B3BB69-23CF-44E3-9099-C40C66FF867C}">
                  <a14:compatExt spid="_x0000_s3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45</xdr:row>
          <xdr:rowOff>161925</xdr:rowOff>
        </xdr:from>
        <xdr:to>
          <xdr:col>17</xdr:col>
          <xdr:colOff>0</xdr:colOff>
          <xdr:row>47</xdr:row>
          <xdr:rowOff>9525</xdr:rowOff>
        </xdr:to>
        <xdr:sp macro="" textlink="">
          <xdr:nvSpPr>
            <xdr:cNvPr id="3142" name="Check Box 70" hidden="1">
              <a:extLst>
                <a:ext uri="{63B3BB69-23CF-44E3-9099-C40C66FF867C}">
                  <a14:compatExt spid="_x0000_s3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45</xdr:row>
          <xdr:rowOff>161925</xdr:rowOff>
        </xdr:from>
        <xdr:to>
          <xdr:col>22</xdr:col>
          <xdr:colOff>9525</xdr:colOff>
          <xdr:row>47</xdr:row>
          <xdr:rowOff>9525</xdr:rowOff>
        </xdr:to>
        <xdr:sp macro="" textlink="">
          <xdr:nvSpPr>
            <xdr:cNvPr id="3143" name="Check Box 71" hidden="1">
              <a:extLst>
                <a:ext uri="{63B3BB69-23CF-44E3-9099-C40C66FF867C}">
                  <a14:compatExt spid="_x0000_s3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48</xdr:row>
          <xdr:rowOff>161925</xdr:rowOff>
        </xdr:from>
        <xdr:to>
          <xdr:col>12</xdr:col>
          <xdr:colOff>9525</xdr:colOff>
          <xdr:row>50</xdr:row>
          <xdr:rowOff>9525</xdr:rowOff>
        </xdr:to>
        <xdr:sp macro="" textlink="">
          <xdr:nvSpPr>
            <xdr:cNvPr id="3144" name="Check Box 72" hidden="1">
              <a:extLst>
                <a:ext uri="{63B3BB69-23CF-44E3-9099-C40C66FF867C}">
                  <a14:compatExt spid="_x0000_s3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48</xdr:row>
          <xdr:rowOff>161925</xdr:rowOff>
        </xdr:from>
        <xdr:to>
          <xdr:col>17</xdr:col>
          <xdr:colOff>0</xdr:colOff>
          <xdr:row>50</xdr:row>
          <xdr:rowOff>9525</xdr:rowOff>
        </xdr:to>
        <xdr:sp macro="" textlink="">
          <xdr:nvSpPr>
            <xdr:cNvPr id="3145" name="Check Box 73" hidden="1">
              <a:extLst>
                <a:ext uri="{63B3BB69-23CF-44E3-9099-C40C66FF867C}">
                  <a14:compatExt spid="_x0000_s3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48</xdr:row>
          <xdr:rowOff>161925</xdr:rowOff>
        </xdr:from>
        <xdr:to>
          <xdr:col>22</xdr:col>
          <xdr:colOff>9525</xdr:colOff>
          <xdr:row>50</xdr:row>
          <xdr:rowOff>9525</xdr:rowOff>
        </xdr:to>
        <xdr:sp macro="" textlink="">
          <xdr:nvSpPr>
            <xdr:cNvPr id="3146" name="Check Box 74" hidden="1">
              <a:extLst>
                <a:ext uri="{63B3BB69-23CF-44E3-9099-C40C66FF867C}">
                  <a14:compatExt spid="_x0000_s3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49</xdr:row>
          <xdr:rowOff>161925</xdr:rowOff>
        </xdr:from>
        <xdr:to>
          <xdr:col>12</xdr:col>
          <xdr:colOff>9525</xdr:colOff>
          <xdr:row>51</xdr:row>
          <xdr:rowOff>9525</xdr:rowOff>
        </xdr:to>
        <xdr:sp macro="" textlink="">
          <xdr:nvSpPr>
            <xdr:cNvPr id="3147" name="Check Box 75" hidden="1">
              <a:extLst>
                <a:ext uri="{63B3BB69-23CF-44E3-9099-C40C66FF867C}">
                  <a14:compatExt spid="_x0000_s3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49</xdr:row>
          <xdr:rowOff>161925</xdr:rowOff>
        </xdr:from>
        <xdr:to>
          <xdr:col>17</xdr:col>
          <xdr:colOff>0</xdr:colOff>
          <xdr:row>51</xdr:row>
          <xdr:rowOff>9525</xdr:rowOff>
        </xdr:to>
        <xdr:sp macro="" textlink="">
          <xdr:nvSpPr>
            <xdr:cNvPr id="3148" name="Check Box 76" hidden="1">
              <a:extLst>
                <a:ext uri="{63B3BB69-23CF-44E3-9099-C40C66FF867C}">
                  <a14:compatExt spid="_x0000_s3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49</xdr:row>
          <xdr:rowOff>161925</xdr:rowOff>
        </xdr:from>
        <xdr:to>
          <xdr:col>22</xdr:col>
          <xdr:colOff>9525</xdr:colOff>
          <xdr:row>51</xdr:row>
          <xdr:rowOff>9525</xdr:rowOff>
        </xdr:to>
        <xdr:sp macro="" textlink="">
          <xdr:nvSpPr>
            <xdr:cNvPr id="3149" name="Check Box 77" hidden="1">
              <a:extLst>
                <a:ext uri="{63B3BB69-23CF-44E3-9099-C40C66FF867C}">
                  <a14:compatExt spid="_x0000_s3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50</xdr:row>
          <xdr:rowOff>161925</xdr:rowOff>
        </xdr:from>
        <xdr:to>
          <xdr:col>12</xdr:col>
          <xdr:colOff>9525</xdr:colOff>
          <xdr:row>52</xdr:row>
          <xdr:rowOff>9525</xdr:rowOff>
        </xdr:to>
        <xdr:sp macro="" textlink="">
          <xdr:nvSpPr>
            <xdr:cNvPr id="3150" name="Check Box 78" hidden="1">
              <a:extLst>
                <a:ext uri="{63B3BB69-23CF-44E3-9099-C40C66FF867C}">
                  <a14:compatExt spid="_x0000_s3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50</xdr:row>
          <xdr:rowOff>161925</xdr:rowOff>
        </xdr:from>
        <xdr:to>
          <xdr:col>17</xdr:col>
          <xdr:colOff>0</xdr:colOff>
          <xdr:row>52</xdr:row>
          <xdr:rowOff>9525</xdr:rowOff>
        </xdr:to>
        <xdr:sp macro="" textlink="">
          <xdr:nvSpPr>
            <xdr:cNvPr id="3151" name="Check Box 79" hidden="1">
              <a:extLst>
                <a:ext uri="{63B3BB69-23CF-44E3-9099-C40C66FF867C}">
                  <a14:compatExt spid="_x0000_s3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50</xdr:row>
          <xdr:rowOff>161925</xdr:rowOff>
        </xdr:from>
        <xdr:to>
          <xdr:col>22</xdr:col>
          <xdr:colOff>9525</xdr:colOff>
          <xdr:row>52</xdr:row>
          <xdr:rowOff>9525</xdr:rowOff>
        </xdr:to>
        <xdr:sp macro="" textlink="">
          <xdr:nvSpPr>
            <xdr:cNvPr id="3152" name="Check Box 80" hidden="1">
              <a:extLst>
                <a:ext uri="{63B3BB69-23CF-44E3-9099-C40C66FF867C}">
                  <a14:compatExt spid="_x0000_s3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51</xdr:row>
          <xdr:rowOff>161925</xdr:rowOff>
        </xdr:from>
        <xdr:to>
          <xdr:col>12</xdr:col>
          <xdr:colOff>9525</xdr:colOff>
          <xdr:row>53</xdr:row>
          <xdr:rowOff>9525</xdr:rowOff>
        </xdr:to>
        <xdr:sp macro="" textlink="">
          <xdr:nvSpPr>
            <xdr:cNvPr id="3153" name="Check Box 81" hidden="1">
              <a:extLst>
                <a:ext uri="{63B3BB69-23CF-44E3-9099-C40C66FF867C}">
                  <a14:compatExt spid="_x0000_s3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51</xdr:row>
          <xdr:rowOff>161925</xdr:rowOff>
        </xdr:from>
        <xdr:to>
          <xdr:col>17</xdr:col>
          <xdr:colOff>0</xdr:colOff>
          <xdr:row>53</xdr:row>
          <xdr:rowOff>9525</xdr:rowOff>
        </xdr:to>
        <xdr:sp macro="" textlink="">
          <xdr:nvSpPr>
            <xdr:cNvPr id="3154" name="Check Box 82" hidden="1">
              <a:extLst>
                <a:ext uri="{63B3BB69-23CF-44E3-9099-C40C66FF867C}">
                  <a14:compatExt spid="_x0000_s3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51</xdr:row>
          <xdr:rowOff>161925</xdr:rowOff>
        </xdr:from>
        <xdr:to>
          <xdr:col>22</xdr:col>
          <xdr:colOff>9525</xdr:colOff>
          <xdr:row>53</xdr:row>
          <xdr:rowOff>9525</xdr:rowOff>
        </xdr:to>
        <xdr:sp macro="" textlink="">
          <xdr:nvSpPr>
            <xdr:cNvPr id="3155" name="Check Box 83" hidden="1">
              <a:extLst>
                <a:ext uri="{63B3BB69-23CF-44E3-9099-C40C66FF867C}">
                  <a14:compatExt spid="_x0000_s3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52</xdr:row>
          <xdr:rowOff>161925</xdr:rowOff>
        </xdr:from>
        <xdr:to>
          <xdr:col>12</xdr:col>
          <xdr:colOff>9525</xdr:colOff>
          <xdr:row>54</xdr:row>
          <xdr:rowOff>9525</xdr:rowOff>
        </xdr:to>
        <xdr:sp macro="" textlink="">
          <xdr:nvSpPr>
            <xdr:cNvPr id="3156" name="Check Box 84" hidden="1">
              <a:extLst>
                <a:ext uri="{63B3BB69-23CF-44E3-9099-C40C66FF867C}">
                  <a14:compatExt spid="_x0000_s3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52</xdr:row>
          <xdr:rowOff>161925</xdr:rowOff>
        </xdr:from>
        <xdr:to>
          <xdr:col>17</xdr:col>
          <xdr:colOff>0</xdr:colOff>
          <xdr:row>54</xdr:row>
          <xdr:rowOff>9525</xdr:rowOff>
        </xdr:to>
        <xdr:sp macro="" textlink="">
          <xdr:nvSpPr>
            <xdr:cNvPr id="3157" name="Check Box 85" hidden="1">
              <a:extLst>
                <a:ext uri="{63B3BB69-23CF-44E3-9099-C40C66FF867C}">
                  <a14:compatExt spid="_x0000_s3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52</xdr:row>
          <xdr:rowOff>161925</xdr:rowOff>
        </xdr:from>
        <xdr:to>
          <xdr:col>22</xdr:col>
          <xdr:colOff>9525</xdr:colOff>
          <xdr:row>54</xdr:row>
          <xdr:rowOff>9525</xdr:rowOff>
        </xdr:to>
        <xdr:sp macro="" textlink="">
          <xdr:nvSpPr>
            <xdr:cNvPr id="3158" name="Check Box 86" hidden="1">
              <a:extLst>
                <a:ext uri="{63B3BB69-23CF-44E3-9099-C40C66FF867C}">
                  <a14:compatExt spid="_x0000_s3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55</xdr:row>
          <xdr:rowOff>161925</xdr:rowOff>
        </xdr:from>
        <xdr:to>
          <xdr:col>12</xdr:col>
          <xdr:colOff>9525</xdr:colOff>
          <xdr:row>57</xdr:row>
          <xdr:rowOff>9525</xdr:rowOff>
        </xdr:to>
        <xdr:sp macro="" textlink="">
          <xdr:nvSpPr>
            <xdr:cNvPr id="3159" name="Check Box 87" hidden="1">
              <a:extLst>
                <a:ext uri="{63B3BB69-23CF-44E3-9099-C40C66FF867C}">
                  <a14:compatExt spid="_x0000_s3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55</xdr:row>
          <xdr:rowOff>161925</xdr:rowOff>
        </xdr:from>
        <xdr:to>
          <xdr:col>17</xdr:col>
          <xdr:colOff>0</xdr:colOff>
          <xdr:row>57</xdr:row>
          <xdr:rowOff>9525</xdr:rowOff>
        </xdr:to>
        <xdr:sp macro="" textlink="">
          <xdr:nvSpPr>
            <xdr:cNvPr id="3160" name="Check Box 88" hidden="1">
              <a:extLst>
                <a:ext uri="{63B3BB69-23CF-44E3-9099-C40C66FF867C}">
                  <a14:compatExt spid="_x0000_s3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55</xdr:row>
          <xdr:rowOff>161925</xdr:rowOff>
        </xdr:from>
        <xdr:to>
          <xdr:col>22</xdr:col>
          <xdr:colOff>9525</xdr:colOff>
          <xdr:row>57</xdr:row>
          <xdr:rowOff>9525</xdr:rowOff>
        </xdr:to>
        <xdr:sp macro="" textlink="">
          <xdr:nvSpPr>
            <xdr:cNvPr id="3161" name="Check Box 89" hidden="1">
              <a:extLst>
                <a:ext uri="{63B3BB69-23CF-44E3-9099-C40C66FF867C}">
                  <a14:compatExt spid="_x0000_s3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56</xdr:row>
          <xdr:rowOff>161925</xdr:rowOff>
        </xdr:from>
        <xdr:to>
          <xdr:col>12</xdr:col>
          <xdr:colOff>9525</xdr:colOff>
          <xdr:row>58</xdr:row>
          <xdr:rowOff>9525</xdr:rowOff>
        </xdr:to>
        <xdr:sp macro="" textlink="">
          <xdr:nvSpPr>
            <xdr:cNvPr id="3162" name="Check Box 90" hidden="1">
              <a:extLst>
                <a:ext uri="{63B3BB69-23CF-44E3-9099-C40C66FF867C}">
                  <a14:compatExt spid="_x0000_s3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56</xdr:row>
          <xdr:rowOff>161925</xdr:rowOff>
        </xdr:from>
        <xdr:to>
          <xdr:col>17</xdr:col>
          <xdr:colOff>0</xdr:colOff>
          <xdr:row>58</xdr:row>
          <xdr:rowOff>9525</xdr:rowOff>
        </xdr:to>
        <xdr:sp macro="" textlink="">
          <xdr:nvSpPr>
            <xdr:cNvPr id="3163" name="Check Box 91" hidden="1">
              <a:extLst>
                <a:ext uri="{63B3BB69-23CF-44E3-9099-C40C66FF867C}">
                  <a14:compatExt spid="_x0000_s3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56</xdr:row>
          <xdr:rowOff>161925</xdr:rowOff>
        </xdr:from>
        <xdr:to>
          <xdr:col>22</xdr:col>
          <xdr:colOff>9525</xdr:colOff>
          <xdr:row>58</xdr:row>
          <xdr:rowOff>9525</xdr:rowOff>
        </xdr:to>
        <xdr:sp macro="" textlink="">
          <xdr:nvSpPr>
            <xdr:cNvPr id="3164" name="Check Box 92" hidden="1">
              <a:extLst>
                <a:ext uri="{63B3BB69-23CF-44E3-9099-C40C66FF867C}">
                  <a14:compatExt spid="_x0000_s3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57</xdr:row>
          <xdr:rowOff>161925</xdr:rowOff>
        </xdr:from>
        <xdr:to>
          <xdr:col>12</xdr:col>
          <xdr:colOff>9525</xdr:colOff>
          <xdr:row>59</xdr:row>
          <xdr:rowOff>9525</xdr:rowOff>
        </xdr:to>
        <xdr:sp macro="" textlink="">
          <xdr:nvSpPr>
            <xdr:cNvPr id="3165" name="Check Box 93" hidden="1">
              <a:extLst>
                <a:ext uri="{63B3BB69-23CF-44E3-9099-C40C66FF867C}">
                  <a14:compatExt spid="_x0000_s3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57</xdr:row>
          <xdr:rowOff>161925</xdr:rowOff>
        </xdr:from>
        <xdr:to>
          <xdr:col>17</xdr:col>
          <xdr:colOff>0</xdr:colOff>
          <xdr:row>59</xdr:row>
          <xdr:rowOff>9525</xdr:rowOff>
        </xdr:to>
        <xdr:sp macro="" textlink="">
          <xdr:nvSpPr>
            <xdr:cNvPr id="3166" name="Check Box 94" hidden="1">
              <a:extLst>
                <a:ext uri="{63B3BB69-23CF-44E3-9099-C40C66FF867C}">
                  <a14:compatExt spid="_x0000_s3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57</xdr:row>
          <xdr:rowOff>161925</xdr:rowOff>
        </xdr:from>
        <xdr:to>
          <xdr:col>22</xdr:col>
          <xdr:colOff>9525</xdr:colOff>
          <xdr:row>59</xdr:row>
          <xdr:rowOff>9525</xdr:rowOff>
        </xdr:to>
        <xdr:sp macro="" textlink="">
          <xdr:nvSpPr>
            <xdr:cNvPr id="3167" name="Check Box 95" hidden="1">
              <a:extLst>
                <a:ext uri="{63B3BB69-23CF-44E3-9099-C40C66FF867C}">
                  <a14:compatExt spid="_x0000_s3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58</xdr:row>
          <xdr:rowOff>161925</xdr:rowOff>
        </xdr:from>
        <xdr:to>
          <xdr:col>12</xdr:col>
          <xdr:colOff>9525</xdr:colOff>
          <xdr:row>60</xdr:row>
          <xdr:rowOff>9525</xdr:rowOff>
        </xdr:to>
        <xdr:sp macro="" textlink="">
          <xdr:nvSpPr>
            <xdr:cNvPr id="3168" name="Check Box 96" hidden="1">
              <a:extLst>
                <a:ext uri="{63B3BB69-23CF-44E3-9099-C40C66FF867C}">
                  <a14:compatExt spid="_x0000_s3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58</xdr:row>
          <xdr:rowOff>161925</xdr:rowOff>
        </xdr:from>
        <xdr:to>
          <xdr:col>17</xdr:col>
          <xdr:colOff>0</xdr:colOff>
          <xdr:row>60</xdr:row>
          <xdr:rowOff>9525</xdr:rowOff>
        </xdr:to>
        <xdr:sp macro="" textlink="">
          <xdr:nvSpPr>
            <xdr:cNvPr id="3169" name="Check Box 97" hidden="1">
              <a:extLst>
                <a:ext uri="{63B3BB69-23CF-44E3-9099-C40C66FF867C}">
                  <a14:compatExt spid="_x0000_s3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58</xdr:row>
          <xdr:rowOff>161925</xdr:rowOff>
        </xdr:from>
        <xdr:to>
          <xdr:col>22</xdr:col>
          <xdr:colOff>9525</xdr:colOff>
          <xdr:row>60</xdr:row>
          <xdr:rowOff>9525</xdr:rowOff>
        </xdr:to>
        <xdr:sp macro="" textlink="">
          <xdr:nvSpPr>
            <xdr:cNvPr id="3170" name="Check Box 98" hidden="1">
              <a:extLst>
                <a:ext uri="{63B3BB69-23CF-44E3-9099-C40C66FF867C}">
                  <a14:compatExt spid="_x0000_s3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142875</xdr:colOff>
          <xdr:row>4</xdr:row>
          <xdr:rowOff>161925</xdr:rowOff>
        </xdr:from>
        <xdr:to>
          <xdr:col>12</xdr:col>
          <xdr:colOff>9525</xdr:colOff>
          <xdr:row>6</xdr:row>
          <xdr:rowOff>9525</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xdr:row>
          <xdr:rowOff>161925</xdr:rowOff>
        </xdr:from>
        <xdr:to>
          <xdr:col>17</xdr:col>
          <xdr:colOff>0</xdr:colOff>
          <xdr:row>6</xdr:row>
          <xdr:rowOff>9525</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xdr:row>
          <xdr:rowOff>161925</xdr:rowOff>
        </xdr:from>
        <xdr:to>
          <xdr:col>22</xdr:col>
          <xdr:colOff>9525</xdr:colOff>
          <xdr:row>6</xdr:row>
          <xdr:rowOff>9525</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xdr:row>
          <xdr:rowOff>161925</xdr:rowOff>
        </xdr:from>
        <xdr:to>
          <xdr:col>12</xdr:col>
          <xdr:colOff>9525</xdr:colOff>
          <xdr:row>6</xdr:row>
          <xdr:rowOff>9525</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xdr:row>
          <xdr:rowOff>161925</xdr:rowOff>
        </xdr:from>
        <xdr:to>
          <xdr:col>17</xdr:col>
          <xdr:colOff>0</xdr:colOff>
          <xdr:row>6</xdr:row>
          <xdr:rowOff>9525</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xdr:row>
          <xdr:rowOff>161925</xdr:rowOff>
        </xdr:from>
        <xdr:to>
          <xdr:col>22</xdr:col>
          <xdr:colOff>9525</xdr:colOff>
          <xdr:row>6</xdr:row>
          <xdr:rowOff>9525</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xdr:row>
          <xdr:rowOff>161925</xdr:rowOff>
        </xdr:from>
        <xdr:to>
          <xdr:col>12</xdr:col>
          <xdr:colOff>9525</xdr:colOff>
          <xdr:row>7</xdr:row>
          <xdr:rowOff>9525</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xdr:row>
          <xdr:rowOff>161925</xdr:rowOff>
        </xdr:from>
        <xdr:to>
          <xdr:col>17</xdr:col>
          <xdr:colOff>0</xdr:colOff>
          <xdr:row>7</xdr:row>
          <xdr:rowOff>9525</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xdr:row>
          <xdr:rowOff>161925</xdr:rowOff>
        </xdr:from>
        <xdr:to>
          <xdr:col>22</xdr:col>
          <xdr:colOff>9525</xdr:colOff>
          <xdr:row>7</xdr:row>
          <xdr:rowOff>9525</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6</xdr:row>
          <xdr:rowOff>161925</xdr:rowOff>
        </xdr:from>
        <xdr:to>
          <xdr:col>12</xdr:col>
          <xdr:colOff>9525</xdr:colOff>
          <xdr:row>8</xdr:row>
          <xdr:rowOff>9525</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6</xdr:row>
          <xdr:rowOff>161925</xdr:rowOff>
        </xdr:from>
        <xdr:to>
          <xdr:col>17</xdr:col>
          <xdr:colOff>0</xdr:colOff>
          <xdr:row>8</xdr:row>
          <xdr:rowOff>9525</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6</xdr:row>
          <xdr:rowOff>161925</xdr:rowOff>
        </xdr:from>
        <xdr:to>
          <xdr:col>22</xdr:col>
          <xdr:colOff>9525</xdr:colOff>
          <xdr:row>8</xdr:row>
          <xdr:rowOff>9525</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7</xdr:row>
          <xdr:rowOff>161925</xdr:rowOff>
        </xdr:from>
        <xdr:to>
          <xdr:col>12</xdr:col>
          <xdr:colOff>9525</xdr:colOff>
          <xdr:row>9</xdr:row>
          <xdr:rowOff>9525</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7</xdr:row>
          <xdr:rowOff>161925</xdr:rowOff>
        </xdr:from>
        <xdr:to>
          <xdr:col>17</xdr:col>
          <xdr:colOff>0</xdr:colOff>
          <xdr:row>9</xdr:row>
          <xdr:rowOff>9525</xdr:rowOff>
        </xdr:to>
        <xdr:sp macro="" textlink="">
          <xdr:nvSpPr>
            <xdr:cNvPr id="4110" name="Check Box 14" hidden="1">
              <a:extLst>
                <a:ext uri="{63B3BB69-23CF-44E3-9099-C40C66FF867C}">
                  <a14:compatExt spid="_x0000_s4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7</xdr:row>
          <xdr:rowOff>161925</xdr:rowOff>
        </xdr:from>
        <xdr:to>
          <xdr:col>22</xdr:col>
          <xdr:colOff>9525</xdr:colOff>
          <xdr:row>9</xdr:row>
          <xdr:rowOff>9525</xdr:rowOff>
        </xdr:to>
        <xdr:sp macro="" textlink="">
          <xdr:nvSpPr>
            <xdr:cNvPr id="4111" name="Check Box 15" hidden="1">
              <a:extLst>
                <a:ext uri="{63B3BB69-23CF-44E3-9099-C40C66FF867C}">
                  <a14:compatExt spid="_x0000_s4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8</xdr:row>
          <xdr:rowOff>161925</xdr:rowOff>
        </xdr:from>
        <xdr:to>
          <xdr:col>12</xdr:col>
          <xdr:colOff>9525</xdr:colOff>
          <xdr:row>10</xdr:row>
          <xdr:rowOff>9525</xdr:rowOff>
        </xdr:to>
        <xdr:sp macro="" textlink="">
          <xdr:nvSpPr>
            <xdr:cNvPr id="4112" name="Check Box 16" hidden="1">
              <a:extLst>
                <a:ext uri="{63B3BB69-23CF-44E3-9099-C40C66FF867C}">
                  <a14:compatExt spid="_x0000_s4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xdr:row>
          <xdr:rowOff>161925</xdr:rowOff>
        </xdr:from>
        <xdr:to>
          <xdr:col>17</xdr:col>
          <xdr:colOff>0</xdr:colOff>
          <xdr:row>10</xdr:row>
          <xdr:rowOff>9525</xdr:rowOff>
        </xdr:to>
        <xdr:sp macro="" textlink="">
          <xdr:nvSpPr>
            <xdr:cNvPr id="4113" name="Check Box 17" hidden="1">
              <a:extLst>
                <a:ext uri="{63B3BB69-23CF-44E3-9099-C40C66FF867C}">
                  <a14:compatExt spid="_x0000_s4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8</xdr:row>
          <xdr:rowOff>161925</xdr:rowOff>
        </xdr:from>
        <xdr:to>
          <xdr:col>22</xdr:col>
          <xdr:colOff>9525</xdr:colOff>
          <xdr:row>10</xdr:row>
          <xdr:rowOff>9525</xdr:rowOff>
        </xdr:to>
        <xdr:sp macro="" textlink="">
          <xdr:nvSpPr>
            <xdr:cNvPr id="4114" name="Check Box 18" hidden="1">
              <a:extLst>
                <a:ext uri="{63B3BB69-23CF-44E3-9099-C40C66FF867C}">
                  <a14:compatExt spid="_x0000_s4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9</xdr:row>
          <xdr:rowOff>161925</xdr:rowOff>
        </xdr:from>
        <xdr:to>
          <xdr:col>13</xdr:col>
          <xdr:colOff>95250</xdr:colOff>
          <xdr:row>11</xdr:row>
          <xdr:rowOff>9525</xdr:rowOff>
        </xdr:to>
        <xdr:sp macro="" textlink="">
          <xdr:nvSpPr>
            <xdr:cNvPr id="4115" name="Check Box 19" hidden="1">
              <a:extLst>
                <a:ext uri="{63B3BB69-23CF-44E3-9099-C40C66FF867C}">
                  <a14:compatExt spid="_x0000_s4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9</xdr:row>
          <xdr:rowOff>161925</xdr:rowOff>
        </xdr:from>
        <xdr:to>
          <xdr:col>18</xdr:col>
          <xdr:colOff>95250</xdr:colOff>
          <xdr:row>11</xdr:row>
          <xdr:rowOff>9525</xdr:rowOff>
        </xdr:to>
        <xdr:sp macro="" textlink="">
          <xdr:nvSpPr>
            <xdr:cNvPr id="4116" name="Check Box 20" hidden="1">
              <a:extLst>
                <a:ext uri="{63B3BB69-23CF-44E3-9099-C40C66FF867C}">
                  <a14:compatExt spid="_x0000_s4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9</xdr:row>
          <xdr:rowOff>161925</xdr:rowOff>
        </xdr:from>
        <xdr:to>
          <xdr:col>23</xdr:col>
          <xdr:colOff>95250</xdr:colOff>
          <xdr:row>11</xdr:row>
          <xdr:rowOff>9525</xdr:rowOff>
        </xdr:to>
        <xdr:sp macro="" textlink="">
          <xdr:nvSpPr>
            <xdr:cNvPr id="4117" name="Check Box 21" hidden="1">
              <a:extLst>
                <a:ext uri="{63B3BB69-23CF-44E3-9099-C40C66FF867C}">
                  <a14:compatExt spid="_x0000_s4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9</xdr:row>
          <xdr:rowOff>161925</xdr:rowOff>
        </xdr:from>
        <xdr:to>
          <xdr:col>29</xdr:col>
          <xdr:colOff>95250</xdr:colOff>
          <xdr:row>11</xdr:row>
          <xdr:rowOff>9525</xdr:rowOff>
        </xdr:to>
        <xdr:sp macro="" textlink="">
          <xdr:nvSpPr>
            <xdr:cNvPr id="4118" name="Check Box 22" hidden="1">
              <a:extLst>
                <a:ext uri="{63B3BB69-23CF-44E3-9099-C40C66FF867C}">
                  <a14:compatExt spid="_x0000_s4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9525</xdr:colOff>
      <xdr:row>10</xdr:row>
      <xdr:rowOff>28575</xdr:rowOff>
    </xdr:from>
    <xdr:to>
      <xdr:col>36</xdr:col>
      <xdr:colOff>133350</xdr:colOff>
      <xdr:row>10</xdr:row>
      <xdr:rowOff>142875</xdr:rowOff>
    </xdr:to>
    <xdr:sp macro="" textlink="">
      <xdr:nvSpPr>
        <xdr:cNvPr id="24" name="大かっこ 23"/>
        <xdr:cNvSpPr/>
      </xdr:nvSpPr>
      <xdr:spPr>
        <a:xfrm>
          <a:off x="5353050" y="1743075"/>
          <a:ext cx="609600" cy="1143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142875</xdr:colOff>
          <xdr:row>12</xdr:row>
          <xdr:rowOff>161925</xdr:rowOff>
        </xdr:from>
        <xdr:to>
          <xdr:col>12</xdr:col>
          <xdr:colOff>9525</xdr:colOff>
          <xdr:row>14</xdr:row>
          <xdr:rowOff>9525</xdr:rowOff>
        </xdr:to>
        <xdr:sp macro="" textlink="">
          <xdr:nvSpPr>
            <xdr:cNvPr id="4119" name="Check Box 23" hidden="1">
              <a:extLst>
                <a:ext uri="{63B3BB69-23CF-44E3-9099-C40C66FF867C}">
                  <a14:compatExt spid="_x0000_s4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12</xdr:row>
          <xdr:rowOff>161925</xdr:rowOff>
        </xdr:from>
        <xdr:to>
          <xdr:col>17</xdr:col>
          <xdr:colOff>0</xdr:colOff>
          <xdr:row>14</xdr:row>
          <xdr:rowOff>9525</xdr:rowOff>
        </xdr:to>
        <xdr:sp macro="" textlink="">
          <xdr:nvSpPr>
            <xdr:cNvPr id="4120" name="Check Box 24" hidden="1">
              <a:extLst>
                <a:ext uri="{63B3BB69-23CF-44E3-9099-C40C66FF867C}">
                  <a14:compatExt spid="_x0000_s4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12</xdr:row>
          <xdr:rowOff>161925</xdr:rowOff>
        </xdr:from>
        <xdr:to>
          <xdr:col>22</xdr:col>
          <xdr:colOff>9525</xdr:colOff>
          <xdr:row>14</xdr:row>
          <xdr:rowOff>9525</xdr:rowOff>
        </xdr:to>
        <xdr:sp macro="" textlink="">
          <xdr:nvSpPr>
            <xdr:cNvPr id="4121" name="Check Box 25" hidden="1">
              <a:extLst>
                <a:ext uri="{63B3BB69-23CF-44E3-9099-C40C66FF867C}">
                  <a14:compatExt spid="_x0000_s4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13</xdr:row>
          <xdr:rowOff>161925</xdr:rowOff>
        </xdr:from>
        <xdr:to>
          <xdr:col>12</xdr:col>
          <xdr:colOff>9525</xdr:colOff>
          <xdr:row>15</xdr:row>
          <xdr:rowOff>9525</xdr:rowOff>
        </xdr:to>
        <xdr:sp macro="" textlink="">
          <xdr:nvSpPr>
            <xdr:cNvPr id="4122" name="Check Box 26" hidden="1">
              <a:extLst>
                <a:ext uri="{63B3BB69-23CF-44E3-9099-C40C66FF867C}">
                  <a14:compatExt spid="_x0000_s4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13</xdr:row>
          <xdr:rowOff>161925</xdr:rowOff>
        </xdr:from>
        <xdr:to>
          <xdr:col>17</xdr:col>
          <xdr:colOff>0</xdr:colOff>
          <xdr:row>15</xdr:row>
          <xdr:rowOff>9525</xdr:rowOff>
        </xdr:to>
        <xdr:sp macro="" textlink="">
          <xdr:nvSpPr>
            <xdr:cNvPr id="4123" name="Check Box 27" hidden="1">
              <a:extLst>
                <a:ext uri="{63B3BB69-23CF-44E3-9099-C40C66FF867C}">
                  <a14:compatExt spid="_x0000_s4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13</xdr:row>
          <xdr:rowOff>161925</xdr:rowOff>
        </xdr:from>
        <xdr:to>
          <xdr:col>22</xdr:col>
          <xdr:colOff>9525</xdr:colOff>
          <xdr:row>15</xdr:row>
          <xdr:rowOff>9525</xdr:rowOff>
        </xdr:to>
        <xdr:sp macro="" textlink="">
          <xdr:nvSpPr>
            <xdr:cNvPr id="4124" name="Check Box 28" hidden="1">
              <a:extLst>
                <a:ext uri="{63B3BB69-23CF-44E3-9099-C40C66FF867C}">
                  <a14:compatExt spid="_x0000_s4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14</xdr:row>
          <xdr:rowOff>161925</xdr:rowOff>
        </xdr:from>
        <xdr:to>
          <xdr:col>12</xdr:col>
          <xdr:colOff>9525</xdr:colOff>
          <xdr:row>16</xdr:row>
          <xdr:rowOff>9525</xdr:rowOff>
        </xdr:to>
        <xdr:sp macro="" textlink="">
          <xdr:nvSpPr>
            <xdr:cNvPr id="4125" name="Check Box 29" hidden="1">
              <a:extLst>
                <a:ext uri="{63B3BB69-23CF-44E3-9099-C40C66FF867C}">
                  <a14:compatExt spid="_x0000_s4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14</xdr:row>
          <xdr:rowOff>161925</xdr:rowOff>
        </xdr:from>
        <xdr:to>
          <xdr:col>17</xdr:col>
          <xdr:colOff>0</xdr:colOff>
          <xdr:row>16</xdr:row>
          <xdr:rowOff>9525</xdr:rowOff>
        </xdr:to>
        <xdr:sp macro="" textlink="">
          <xdr:nvSpPr>
            <xdr:cNvPr id="4126" name="Check Box 30" hidden="1">
              <a:extLst>
                <a:ext uri="{63B3BB69-23CF-44E3-9099-C40C66FF867C}">
                  <a14:compatExt spid="_x0000_s4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14</xdr:row>
          <xdr:rowOff>161925</xdr:rowOff>
        </xdr:from>
        <xdr:to>
          <xdr:col>22</xdr:col>
          <xdr:colOff>9525</xdr:colOff>
          <xdr:row>16</xdr:row>
          <xdr:rowOff>9525</xdr:rowOff>
        </xdr:to>
        <xdr:sp macro="" textlink="">
          <xdr:nvSpPr>
            <xdr:cNvPr id="4127" name="Check Box 31" hidden="1">
              <a:extLst>
                <a:ext uri="{63B3BB69-23CF-44E3-9099-C40C66FF867C}">
                  <a14:compatExt spid="_x0000_s4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15</xdr:row>
          <xdr:rowOff>161925</xdr:rowOff>
        </xdr:from>
        <xdr:to>
          <xdr:col>12</xdr:col>
          <xdr:colOff>9525</xdr:colOff>
          <xdr:row>17</xdr:row>
          <xdr:rowOff>9525</xdr:rowOff>
        </xdr:to>
        <xdr:sp macro="" textlink="">
          <xdr:nvSpPr>
            <xdr:cNvPr id="4128" name="Check Box 32" hidden="1">
              <a:extLst>
                <a:ext uri="{63B3BB69-23CF-44E3-9099-C40C66FF867C}">
                  <a14:compatExt spid="_x0000_s4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15</xdr:row>
          <xdr:rowOff>161925</xdr:rowOff>
        </xdr:from>
        <xdr:to>
          <xdr:col>17</xdr:col>
          <xdr:colOff>0</xdr:colOff>
          <xdr:row>17</xdr:row>
          <xdr:rowOff>9525</xdr:rowOff>
        </xdr:to>
        <xdr:sp macro="" textlink="">
          <xdr:nvSpPr>
            <xdr:cNvPr id="4129" name="Check Box 33" hidden="1">
              <a:extLst>
                <a:ext uri="{63B3BB69-23CF-44E3-9099-C40C66FF867C}">
                  <a14:compatExt spid="_x0000_s4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15</xdr:row>
          <xdr:rowOff>161925</xdr:rowOff>
        </xdr:from>
        <xdr:to>
          <xdr:col>22</xdr:col>
          <xdr:colOff>9525</xdr:colOff>
          <xdr:row>17</xdr:row>
          <xdr:rowOff>9525</xdr:rowOff>
        </xdr:to>
        <xdr:sp macro="" textlink="">
          <xdr:nvSpPr>
            <xdr:cNvPr id="4130" name="Check Box 34" hidden="1">
              <a:extLst>
                <a:ext uri="{63B3BB69-23CF-44E3-9099-C40C66FF867C}">
                  <a14:compatExt spid="_x0000_s4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19</xdr:row>
          <xdr:rowOff>161925</xdr:rowOff>
        </xdr:from>
        <xdr:to>
          <xdr:col>12</xdr:col>
          <xdr:colOff>9525</xdr:colOff>
          <xdr:row>21</xdr:row>
          <xdr:rowOff>9525</xdr:rowOff>
        </xdr:to>
        <xdr:sp macro="" textlink="">
          <xdr:nvSpPr>
            <xdr:cNvPr id="4131" name="Check Box 35" hidden="1">
              <a:extLst>
                <a:ext uri="{63B3BB69-23CF-44E3-9099-C40C66FF867C}">
                  <a14:compatExt spid="_x0000_s4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19</xdr:row>
          <xdr:rowOff>161925</xdr:rowOff>
        </xdr:from>
        <xdr:to>
          <xdr:col>17</xdr:col>
          <xdr:colOff>0</xdr:colOff>
          <xdr:row>21</xdr:row>
          <xdr:rowOff>9525</xdr:rowOff>
        </xdr:to>
        <xdr:sp macro="" textlink="">
          <xdr:nvSpPr>
            <xdr:cNvPr id="4132" name="Check Box 36" hidden="1">
              <a:extLst>
                <a:ext uri="{63B3BB69-23CF-44E3-9099-C40C66FF867C}">
                  <a14:compatExt spid="_x0000_s4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19</xdr:row>
          <xdr:rowOff>161925</xdr:rowOff>
        </xdr:from>
        <xdr:to>
          <xdr:col>22</xdr:col>
          <xdr:colOff>9525</xdr:colOff>
          <xdr:row>21</xdr:row>
          <xdr:rowOff>9525</xdr:rowOff>
        </xdr:to>
        <xdr:sp macro="" textlink="">
          <xdr:nvSpPr>
            <xdr:cNvPr id="4133" name="Check Box 37" hidden="1">
              <a:extLst>
                <a:ext uri="{63B3BB69-23CF-44E3-9099-C40C66FF867C}">
                  <a14:compatExt spid="_x0000_s4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20</xdr:row>
          <xdr:rowOff>161925</xdr:rowOff>
        </xdr:from>
        <xdr:to>
          <xdr:col>12</xdr:col>
          <xdr:colOff>9525</xdr:colOff>
          <xdr:row>22</xdr:row>
          <xdr:rowOff>9525</xdr:rowOff>
        </xdr:to>
        <xdr:sp macro="" textlink="">
          <xdr:nvSpPr>
            <xdr:cNvPr id="4134" name="Check Box 38" hidden="1">
              <a:extLst>
                <a:ext uri="{63B3BB69-23CF-44E3-9099-C40C66FF867C}">
                  <a14:compatExt spid="_x0000_s4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20</xdr:row>
          <xdr:rowOff>161925</xdr:rowOff>
        </xdr:from>
        <xdr:to>
          <xdr:col>17</xdr:col>
          <xdr:colOff>0</xdr:colOff>
          <xdr:row>22</xdr:row>
          <xdr:rowOff>9525</xdr:rowOff>
        </xdr:to>
        <xdr:sp macro="" textlink="">
          <xdr:nvSpPr>
            <xdr:cNvPr id="4135" name="Check Box 39" hidden="1">
              <a:extLst>
                <a:ext uri="{63B3BB69-23CF-44E3-9099-C40C66FF867C}">
                  <a14:compatExt spid="_x0000_s4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20</xdr:row>
          <xdr:rowOff>161925</xdr:rowOff>
        </xdr:from>
        <xdr:to>
          <xdr:col>22</xdr:col>
          <xdr:colOff>9525</xdr:colOff>
          <xdr:row>22</xdr:row>
          <xdr:rowOff>9525</xdr:rowOff>
        </xdr:to>
        <xdr:sp macro="" textlink="">
          <xdr:nvSpPr>
            <xdr:cNvPr id="4136" name="Check Box 40" hidden="1">
              <a:extLst>
                <a:ext uri="{63B3BB69-23CF-44E3-9099-C40C66FF867C}">
                  <a14:compatExt spid="_x0000_s4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16</xdr:row>
          <xdr:rowOff>161925</xdr:rowOff>
        </xdr:from>
        <xdr:to>
          <xdr:col>12</xdr:col>
          <xdr:colOff>9525</xdr:colOff>
          <xdr:row>18</xdr:row>
          <xdr:rowOff>9525</xdr:rowOff>
        </xdr:to>
        <xdr:sp macro="" textlink="">
          <xdr:nvSpPr>
            <xdr:cNvPr id="4137" name="Check Box 41" hidden="1">
              <a:extLst>
                <a:ext uri="{63B3BB69-23CF-44E3-9099-C40C66FF867C}">
                  <a14:compatExt spid="_x0000_s4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16</xdr:row>
          <xdr:rowOff>161925</xdr:rowOff>
        </xdr:from>
        <xdr:to>
          <xdr:col>17</xdr:col>
          <xdr:colOff>0</xdr:colOff>
          <xdr:row>18</xdr:row>
          <xdr:rowOff>9525</xdr:rowOff>
        </xdr:to>
        <xdr:sp macro="" textlink="">
          <xdr:nvSpPr>
            <xdr:cNvPr id="4138" name="Check Box 42" hidden="1">
              <a:extLst>
                <a:ext uri="{63B3BB69-23CF-44E3-9099-C40C66FF867C}">
                  <a14:compatExt spid="_x0000_s4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16</xdr:row>
          <xdr:rowOff>161925</xdr:rowOff>
        </xdr:from>
        <xdr:to>
          <xdr:col>22</xdr:col>
          <xdr:colOff>9525</xdr:colOff>
          <xdr:row>18</xdr:row>
          <xdr:rowOff>9525</xdr:rowOff>
        </xdr:to>
        <xdr:sp macro="" textlink="">
          <xdr:nvSpPr>
            <xdr:cNvPr id="4139" name="Check Box 43" hidden="1">
              <a:extLst>
                <a:ext uri="{63B3BB69-23CF-44E3-9099-C40C66FF867C}">
                  <a14:compatExt spid="_x0000_s4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26</xdr:row>
          <xdr:rowOff>85725</xdr:rowOff>
        </xdr:from>
        <xdr:to>
          <xdr:col>2</xdr:col>
          <xdr:colOff>76200</xdr:colOff>
          <xdr:row>27</xdr:row>
          <xdr:rowOff>104775</xdr:rowOff>
        </xdr:to>
        <xdr:sp macro="" textlink="">
          <xdr:nvSpPr>
            <xdr:cNvPr id="4140" name="Check Box 44" hidden="1">
              <a:extLst>
                <a:ext uri="{63B3BB69-23CF-44E3-9099-C40C66FF867C}">
                  <a14:compatExt spid="_x0000_s4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26</xdr:row>
          <xdr:rowOff>85725</xdr:rowOff>
        </xdr:from>
        <xdr:to>
          <xdr:col>2</xdr:col>
          <xdr:colOff>76200</xdr:colOff>
          <xdr:row>27</xdr:row>
          <xdr:rowOff>104775</xdr:rowOff>
        </xdr:to>
        <xdr:sp macro="" textlink="">
          <xdr:nvSpPr>
            <xdr:cNvPr id="4141" name="Check Box 45" hidden="1">
              <a:extLst>
                <a:ext uri="{63B3BB69-23CF-44E3-9099-C40C66FF867C}">
                  <a14:compatExt spid="_x0000_s4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26</xdr:row>
          <xdr:rowOff>85725</xdr:rowOff>
        </xdr:from>
        <xdr:to>
          <xdr:col>14</xdr:col>
          <xdr:colOff>76200</xdr:colOff>
          <xdr:row>27</xdr:row>
          <xdr:rowOff>104775</xdr:rowOff>
        </xdr:to>
        <xdr:sp macro="" textlink="">
          <xdr:nvSpPr>
            <xdr:cNvPr id="4142" name="Check Box 46" hidden="1">
              <a:extLst>
                <a:ext uri="{63B3BB69-23CF-44E3-9099-C40C66FF867C}">
                  <a14:compatExt spid="_x0000_s4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26</xdr:row>
          <xdr:rowOff>85725</xdr:rowOff>
        </xdr:from>
        <xdr:to>
          <xdr:col>14</xdr:col>
          <xdr:colOff>76200</xdr:colOff>
          <xdr:row>27</xdr:row>
          <xdr:rowOff>104775</xdr:rowOff>
        </xdr:to>
        <xdr:sp macro="" textlink="">
          <xdr:nvSpPr>
            <xdr:cNvPr id="4143" name="Check Box 47" hidden="1">
              <a:extLst>
                <a:ext uri="{63B3BB69-23CF-44E3-9099-C40C66FF867C}">
                  <a14:compatExt spid="_x0000_s4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26</xdr:row>
          <xdr:rowOff>85725</xdr:rowOff>
        </xdr:from>
        <xdr:to>
          <xdr:col>26</xdr:col>
          <xdr:colOff>76200</xdr:colOff>
          <xdr:row>27</xdr:row>
          <xdr:rowOff>104775</xdr:rowOff>
        </xdr:to>
        <xdr:sp macro="" textlink="">
          <xdr:nvSpPr>
            <xdr:cNvPr id="4144" name="Check Box 48" hidden="1">
              <a:extLst>
                <a:ext uri="{63B3BB69-23CF-44E3-9099-C40C66FF867C}">
                  <a14:compatExt spid="_x0000_s4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26</xdr:row>
          <xdr:rowOff>85725</xdr:rowOff>
        </xdr:from>
        <xdr:to>
          <xdr:col>26</xdr:col>
          <xdr:colOff>76200</xdr:colOff>
          <xdr:row>27</xdr:row>
          <xdr:rowOff>104775</xdr:rowOff>
        </xdr:to>
        <xdr:sp macro="" textlink="">
          <xdr:nvSpPr>
            <xdr:cNvPr id="4145" name="Check Box 49" hidden="1">
              <a:extLst>
                <a:ext uri="{63B3BB69-23CF-44E3-9099-C40C66FF867C}">
                  <a14:compatExt spid="_x0000_s4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28</xdr:row>
          <xdr:rowOff>85725</xdr:rowOff>
        </xdr:from>
        <xdr:to>
          <xdr:col>2</xdr:col>
          <xdr:colOff>76200</xdr:colOff>
          <xdr:row>29</xdr:row>
          <xdr:rowOff>104775</xdr:rowOff>
        </xdr:to>
        <xdr:sp macro="" textlink="">
          <xdr:nvSpPr>
            <xdr:cNvPr id="4146" name="Check Box 50" hidden="1">
              <a:extLst>
                <a:ext uri="{63B3BB69-23CF-44E3-9099-C40C66FF867C}">
                  <a14:compatExt spid="_x0000_s4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28</xdr:row>
          <xdr:rowOff>85725</xdr:rowOff>
        </xdr:from>
        <xdr:to>
          <xdr:col>2</xdr:col>
          <xdr:colOff>76200</xdr:colOff>
          <xdr:row>29</xdr:row>
          <xdr:rowOff>104775</xdr:rowOff>
        </xdr:to>
        <xdr:sp macro="" textlink="">
          <xdr:nvSpPr>
            <xdr:cNvPr id="4147" name="Check Box 51" hidden="1">
              <a:extLst>
                <a:ext uri="{63B3BB69-23CF-44E3-9099-C40C66FF867C}">
                  <a14:compatExt spid="_x0000_s4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28</xdr:row>
          <xdr:rowOff>85725</xdr:rowOff>
        </xdr:from>
        <xdr:to>
          <xdr:col>14</xdr:col>
          <xdr:colOff>76200</xdr:colOff>
          <xdr:row>29</xdr:row>
          <xdr:rowOff>104775</xdr:rowOff>
        </xdr:to>
        <xdr:sp macro="" textlink="">
          <xdr:nvSpPr>
            <xdr:cNvPr id="4148" name="Check Box 52" hidden="1">
              <a:extLst>
                <a:ext uri="{63B3BB69-23CF-44E3-9099-C40C66FF867C}">
                  <a14:compatExt spid="_x0000_s4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28</xdr:row>
          <xdr:rowOff>85725</xdr:rowOff>
        </xdr:from>
        <xdr:to>
          <xdr:col>14</xdr:col>
          <xdr:colOff>76200</xdr:colOff>
          <xdr:row>29</xdr:row>
          <xdr:rowOff>104775</xdr:rowOff>
        </xdr:to>
        <xdr:sp macro="" textlink="">
          <xdr:nvSpPr>
            <xdr:cNvPr id="4149" name="Check Box 53" hidden="1">
              <a:extLst>
                <a:ext uri="{63B3BB69-23CF-44E3-9099-C40C66FF867C}">
                  <a14:compatExt spid="_x0000_s4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28</xdr:row>
          <xdr:rowOff>85725</xdr:rowOff>
        </xdr:from>
        <xdr:to>
          <xdr:col>26</xdr:col>
          <xdr:colOff>76200</xdr:colOff>
          <xdr:row>29</xdr:row>
          <xdr:rowOff>104775</xdr:rowOff>
        </xdr:to>
        <xdr:sp macro="" textlink="">
          <xdr:nvSpPr>
            <xdr:cNvPr id="4150" name="Check Box 54" hidden="1">
              <a:extLst>
                <a:ext uri="{63B3BB69-23CF-44E3-9099-C40C66FF867C}">
                  <a14:compatExt spid="_x0000_s4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28</xdr:row>
          <xdr:rowOff>85725</xdr:rowOff>
        </xdr:from>
        <xdr:to>
          <xdr:col>26</xdr:col>
          <xdr:colOff>76200</xdr:colOff>
          <xdr:row>29</xdr:row>
          <xdr:rowOff>104775</xdr:rowOff>
        </xdr:to>
        <xdr:sp macro="" textlink="">
          <xdr:nvSpPr>
            <xdr:cNvPr id="4151" name="Check Box 55" hidden="1">
              <a:extLst>
                <a:ext uri="{63B3BB69-23CF-44E3-9099-C40C66FF867C}">
                  <a14:compatExt spid="_x0000_s4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49</xdr:row>
          <xdr:rowOff>85725</xdr:rowOff>
        </xdr:from>
        <xdr:to>
          <xdr:col>2</xdr:col>
          <xdr:colOff>76200</xdr:colOff>
          <xdr:row>50</xdr:row>
          <xdr:rowOff>104775</xdr:rowOff>
        </xdr:to>
        <xdr:sp macro="" textlink="">
          <xdr:nvSpPr>
            <xdr:cNvPr id="4152" name="Check Box 56" hidden="1">
              <a:extLst>
                <a:ext uri="{63B3BB69-23CF-44E3-9099-C40C66FF867C}">
                  <a14:compatExt spid="_x0000_s4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49</xdr:row>
          <xdr:rowOff>85725</xdr:rowOff>
        </xdr:from>
        <xdr:to>
          <xdr:col>2</xdr:col>
          <xdr:colOff>76200</xdr:colOff>
          <xdr:row>50</xdr:row>
          <xdr:rowOff>104775</xdr:rowOff>
        </xdr:to>
        <xdr:sp macro="" textlink="">
          <xdr:nvSpPr>
            <xdr:cNvPr id="4153" name="Check Box 57" hidden="1">
              <a:extLst>
                <a:ext uri="{63B3BB69-23CF-44E3-9099-C40C66FF867C}">
                  <a14:compatExt spid="_x0000_s4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51</xdr:row>
          <xdr:rowOff>85725</xdr:rowOff>
        </xdr:from>
        <xdr:to>
          <xdr:col>2</xdr:col>
          <xdr:colOff>76200</xdr:colOff>
          <xdr:row>52</xdr:row>
          <xdr:rowOff>104775</xdr:rowOff>
        </xdr:to>
        <xdr:sp macro="" textlink="">
          <xdr:nvSpPr>
            <xdr:cNvPr id="4154" name="Check Box 58" hidden="1">
              <a:extLst>
                <a:ext uri="{63B3BB69-23CF-44E3-9099-C40C66FF867C}">
                  <a14:compatExt spid="_x0000_s4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51</xdr:row>
          <xdr:rowOff>85725</xdr:rowOff>
        </xdr:from>
        <xdr:to>
          <xdr:col>2</xdr:col>
          <xdr:colOff>76200</xdr:colOff>
          <xdr:row>52</xdr:row>
          <xdr:rowOff>104775</xdr:rowOff>
        </xdr:to>
        <xdr:sp macro="" textlink="">
          <xdr:nvSpPr>
            <xdr:cNvPr id="4155" name="Check Box 59" hidden="1">
              <a:extLst>
                <a:ext uri="{63B3BB69-23CF-44E3-9099-C40C66FF867C}">
                  <a14:compatExt spid="_x0000_s4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53</xdr:row>
          <xdr:rowOff>85725</xdr:rowOff>
        </xdr:from>
        <xdr:to>
          <xdr:col>2</xdr:col>
          <xdr:colOff>76200</xdr:colOff>
          <xdr:row>54</xdr:row>
          <xdr:rowOff>104775</xdr:rowOff>
        </xdr:to>
        <xdr:sp macro="" textlink="">
          <xdr:nvSpPr>
            <xdr:cNvPr id="4156" name="Check Box 60" hidden="1">
              <a:extLst>
                <a:ext uri="{63B3BB69-23CF-44E3-9099-C40C66FF867C}">
                  <a14:compatExt spid="_x0000_s4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53</xdr:row>
          <xdr:rowOff>85725</xdr:rowOff>
        </xdr:from>
        <xdr:to>
          <xdr:col>2</xdr:col>
          <xdr:colOff>76200</xdr:colOff>
          <xdr:row>54</xdr:row>
          <xdr:rowOff>104775</xdr:rowOff>
        </xdr:to>
        <xdr:sp macro="" textlink="">
          <xdr:nvSpPr>
            <xdr:cNvPr id="4157" name="Check Box 61" hidden="1">
              <a:extLst>
                <a:ext uri="{63B3BB69-23CF-44E3-9099-C40C66FF867C}">
                  <a14:compatExt spid="_x0000_s4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55</xdr:row>
          <xdr:rowOff>85725</xdr:rowOff>
        </xdr:from>
        <xdr:to>
          <xdr:col>2</xdr:col>
          <xdr:colOff>76200</xdr:colOff>
          <xdr:row>56</xdr:row>
          <xdr:rowOff>104775</xdr:rowOff>
        </xdr:to>
        <xdr:sp macro="" textlink="">
          <xdr:nvSpPr>
            <xdr:cNvPr id="4158" name="Check Box 62" hidden="1">
              <a:extLst>
                <a:ext uri="{63B3BB69-23CF-44E3-9099-C40C66FF867C}">
                  <a14:compatExt spid="_x0000_s4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55</xdr:row>
          <xdr:rowOff>85725</xdr:rowOff>
        </xdr:from>
        <xdr:to>
          <xdr:col>2</xdr:col>
          <xdr:colOff>76200</xdr:colOff>
          <xdr:row>56</xdr:row>
          <xdr:rowOff>104775</xdr:rowOff>
        </xdr:to>
        <xdr:sp macro="" textlink="">
          <xdr:nvSpPr>
            <xdr:cNvPr id="4159" name="Check Box 63" hidden="1">
              <a:extLst>
                <a:ext uri="{63B3BB69-23CF-44E3-9099-C40C66FF867C}">
                  <a14:compatExt spid="_x0000_s4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0</xdr:colOff>
      <xdr:row>5</xdr:row>
      <xdr:rowOff>0</xdr:rowOff>
    </xdr:from>
    <xdr:to>
      <xdr:col>37</xdr:col>
      <xdr:colOff>19050</xdr:colOff>
      <xdr:row>10</xdr:row>
      <xdr:rowOff>104775</xdr:rowOff>
    </xdr:to>
    <xdr:sp macro="" textlink="">
      <xdr:nvSpPr>
        <xdr:cNvPr id="2" name="角丸四角形 1"/>
        <xdr:cNvSpPr/>
      </xdr:nvSpPr>
      <xdr:spPr>
        <a:xfrm>
          <a:off x="161925" y="857250"/>
          <a:ext cx="5848350" cy="962025"/>
        </a:xfrm>
        <a:prstGeom prst="round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0</xdr:colOff>
      <xdr:row>13</xdr:row>
      <xdr:rowOff>0</xdr:rowOff>
    </xdr:from>
    <xdr:to>
      <xdr:col>37</xdr:col>
      <xdr:colOff>19050</xdr:colOff>
      <xdr:row>18</xdr:row>
      <xdr:rowOff>133350</xdr:rowOff>
    </xdr:to>
    <xdr:sp macro="" textlink="">
      <xdr:nvSpPr>
        <xdr:cNvPr id="3" name="角丸四角形 2"/>
        <xdr:cNvSpPr/>
      </xdr:nvSpPr>
      <xdr:spPr>
        <a:xfrm>
          <a:off x="161925" y="2228850"/>
          <a:ext cx="5848350" cy="990600"/>
        </a:xfrm>
        <a:prstGeom prst="round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0</xdr:colOff>
      <xdr:row>22</xdr:row>
      <xdr:rowOff>1</xdr:rowOff>
    </xdr:from>
    <xdr:to>
      <xdr:col>36</xdr:col>
      <xdr:colOff>152400</xdr:colOff>
      <xdr:row>60</xdr:row>
      <xdr:rowOff>9524</xdr:rowOff>
    </xdr:to>
    <xdr:sp macro="" textlink="">
      <xdr:nvSpPr>
        <xdr:cNvPr id="4" name="角丸四角形 3"/>
        <xdr:cNvSpPr/>
      </xdr:nvSpPr>
      <xdr:spPr>
        <a:xfrm>
          <a:off x="161925" y="3771901"/>
          <a:ext cx="5819775" cy="6524623"/>
        </a:xfrm>
        <a:prstGeom prst="roundRect">
          <a:avLst>
            <a:gd name="adj" fmla="val 4680"/>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76199</xdr:colOff>
      <xdr:row>4</xdr:row>
      <xdr:rowOff>19050</xdr:rowOff>
    </xdr:from>
    <xdr:to>
      <xdr:col>35</xdr:col>
      <xdr:colOff>171450</xdr:colOff>
      <xdr:row>5</xdr:row>
      <xdr:rowOff>126112</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a:xfrm>
          <a:off x="457199" y="685800"/>
          <a:ext cx="6381751" cy="249937"/>
        </a:xfrm>
        <a:prstGeom prst="rect">
          <a:avLst/>
        </a:prstGeom>
      </xdr:spPr>
    </xdr:pic>
    <xdr:clientData/>
  </xdr:twoCellAnchor>
  <xdr:twoCellAnchor editAs="oneCell">
    <xdr:from>
      <xdr:col>2</xdr:col>
      <xdr:colOff>28573</xdr:colOff>
      <xdr:row>72</xdr:row>
      <xdr:rowOff>57148</xdr:rowOff>
    </xdr:from>
    <xdr:to>
      <xdr:col>35</xdr:col>
      <xdr:colOff>190499</xdr:colOff>
      <xdr:row>74</xdr:row>
      <xdr:rowOff>140207</xdr:rowOff>
    </xdr:to>
    <xdr:pic>
      <xdr:nvPicPr>
        <xdr:cNvPr id="4" name="図 3">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a:xfrm rot="10800000">
          <a:off x="409573" y="10439398"/>
          <a:ext cx="6448426" cy="36880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106.xml"/><Relationship Id="rId21" Type="http://schemas.openxmlformats.org/officeDocument/2006/relationships/ctrlProp" Target="../ctrlProps/ctrlProp101.xml"/><Relationship Id="rId34" Type="http://schemas.openxmlformats.org/officeDocument/2006/relationships/ctrlProp" Target="../ctrlProps/ctrlProp114.xml"/><Relationship Id="rId42" Type="http://schemas.openxmlformats.org/officeDocument/2006/relationships/ctrlProp" Target="../ctrlProps/ctrlProp122.xml"/><Relationship Id="rId47" Type="http://schemas.openxmlformats.org/officeDocument/2006/relationships/ctrlProp" Target="../ctrlProps/ctrlProp127.xml"/><Relationship Id="rId50" Type="http://schemas.openxmlformats.org/officeDocument/2006/relationships/ctrlProp" Target="../ctrlProps/ctrlProp130.xml"/><Relationship Id="rId55" Type="http://schemas.openxmlformats.org/officeDocument/2006/relationships/ctrlProp" Target="../ctrlProps/ctrlProp135.xml"/><Relationship Id="rId63" Type="http://schemas.openxmlformats.org/officeDocument/2006/relationships/ctrlProp" Target="../ctrlProps/ctrlProp143.xml"/><Relationship Id="rId68" Type="http://schemas.openxmlformats.org/officeDocument/2006/relationships/ctrlProp" Target="../ctrlProps/ctrlProp148.xml"/><Relationship Id="rId76" Type="http://schemas.openxmlformats.org/officeDocument/2006/relationships/ctrlProp" Target="../ctrlProps/ctrlProp156.xml"/><Relationship Id="rId84" Type="http://schemas.openxmlformats.org/officeDocument/2006/relationships/ctrlProp" Target="../ctrlProps/ctrlProp164.xml"/><Relationship Id="rId89" Type="http://schemas.openxmlformats.org/officeDocument/2006/relationships/ctrlProp" Target="../ctrlProps/ctrlProp169.xml"/><Relationship Id="rId97" Type="http://schemas.openxmlformats.org/officeDocument/2006/relationships/ctrlProp" Target="../ctrlProps/ctrlProp177.xml"/><Relationship Id="rId7" Type="http://schemas.openxmlformats.org/officeDocument/2006/relationships/ctrlProp" Target="../ctrlProps/ctrlProp87.xml"/><Relationship Id="rId71" Type="http://schemas.openxmlformats.org/officeDocument/2006/relationships/ctrlProp" Target="../ctrlProps/ctrlProp151.xml"/><Relationship Id="rId92" Type="http://schemas.openxmlformats.org/officeDocument/2006/relationships/ctrlProp" Target="../ctrlProps/ctrlProp172.xml"/><Relationship Id="rId2" Type="http://schemas.openxmlformats.org/officeDocument/2006/relationships/drawing" Target="../drawings/drawing2.xml"/><Relationship Id="rId16" Type="http://schemas.openxmlformats.org/officeDocument/2006/relationships/ctrlProp" Target="../ctrlProps/ctrlProp96.xml"/><Relationship Id="rId29" Type="http://schemas.openxmlformats.org/officeDocument/2006/relationships/ctrlProp" Target="../ctrlProps/ctrlProp109.xml"/><Relationship Id="rId11" Type="http://schemas.openxmlformats.org/officeDocument/2006/relationships/ctrlProp" Target="../ctrlProps/ctrlProp91.xml"/><Relationship Id="rId24" Type="http://schemas.openxmlformats.org/officeDocument/2006/relationships/ctrlProp" Target="../ctrlProps/ctrlProp104.xml"/><Relationship Id="rId32" Type="http://schemas.openxmlformats.org/officeDocument/2006/relationships/ctrlProp" Target="../ctrlProps/ctrlProp112.xml"/><Relationship Id="rId37" Type="http://schemas.openxmlformats.org/officeDocument/2006/relationships/ctrlProp" Target="../ctrlProps/ctrlProp117.xml"/><Relationship Id="rId40" Type="http://schemas.openxmlformats.org/officeDocument/2006/relationships/ctrlProp" Target="../ctrlProps/ctrlProp120.xml"/><Relationship Id="rId45" Type="http://schemas.openxmlformats.org/officeDocument/2006/relationships/ctrlProp" Target="../ctrlProps/ctrlProp125.xml"/><Relationship Id="rId53" Type="http://schemas.openxmlformats.org/officeDocument/2006/relationships/ctrlProp" Target="../ctrlProps/ctrlProp133.xml"/><Relationship Id="rId58" Type="http://schemas.openxmlformats.org/officeDocument/2006/relationships/ctrlProp" Target="../ctrlProps/ctrlProp138.xml"/><Relationship Id="rId66" Type="http://schemas.openxmlformats.org/officeDocument/2006/relationships/ctrlProp" Target="../ctrlProps/ctrlProp146.xml"/><Relationship Id="rId74" Type="http://schemas.openxmlformats.org/officeDocument/2006/relationships/ctrlProp" Target="../ctrlProps/ctrlProp154.xml"/><Relationship Id="rId79" Type="http://schemas.openxmlformats.org/officeDocument/2006/relationships/ctrlProp" Target="../ctrlProps/ctrlProp159.xml"/><Relationship Id="rId87" Type="http://schemas.openxmlformats.org/officeDocument/2006/relationships/ctrlProp" Target="../ctrlProps/ctrlProp167.xml"/><Relationship Id="rId5" Type="http://schemas.openxmlformats.org/officeDocument/2006/relationships/ctrlProp" Target="../ctrlProps/ctrlProp85.xml"/><Relationship Id="rId61" Type="http://schemas.openxmlformats.org/officeDocument/2006/relationships/ctrlProp" Target="../ctrlProps/ctrlProp141.xml"/><Relationship Id="rId82" Type="http://schemas.openxmlformats.org/officeDocument/2006/relationships/ctrlProp" Target="../ctrlProps/ctrlProp162.xml"/><Relationship Id="rId90" Type="http://schemas.openxmlformats.org/officeDocument/2006/relationships/ctrlProp" Target="../ctrlProps/ctrlProp170.xml"/><Relationship Id="rId95" Type="http://schemas.openxmlformats.org/officeDocument/2006/relationships/ctrlProp" Target="../ctrlProps/ctrlProp175.xml"/><Relationship Id="rId19" Type="http://schemas.openxmlformats.org/officeDocument/2006/relationships/ctrlProp" Target="../ctrlProps/ctrlProp99.xml"/><Relationship Id="rId14" Type="http://schemas.openxmlformats.org/officeDocument/2006/relationships/ctrlProp" Target="../ctrlProps/ctrlProp94.xml"/><Relationship Id="rId22" Type="http://schemas.openxmlformats.org/officeDocument/2006/relationships/ctrlProp" Target="../ctrlProps/ctrlProp102.xml"/><Relationship Id="rId27" Type="http://schemas.openxmlformats.org/officeDocument/2006/relationships/ctrlProp" Target="../ctrlProps/ctrlProp107.xml"/><Relationship Id="rId30" Type="http://schemas.openxmlformats.org/officeDocument/2006/relationships/ctrlProp" Target="../ctrlProps/ctrlProp110.xml"/><Relationship Id="rId35" Type="http://schemas.openxmlformats.org/officeDocument/2006/relationships/ctrlProp" Target="../ctrlProps/ctrlProp115.xml"/><Relationship Id="rId43" Type="http://schemas.openxmlformats.org/officeDocument/2006/relationships/ctrlProp" Target="../ctrlProps/ctrlProp123.xml"/><Relationship Id="rId48" Type="http://schemas.openxmlformats.org/officeDocument/2006/relationships/ctrlProp" Target="../ctrlProps/ctrlProp128.xml"/><Relationship Id="rId56" Type="http://schemas.openxmlformats.org/officeDocument/2006/relationships/ctrlProp" Target="../ctrlProps/ctrlProp136.xml"/><Relationship Id="rId64" Type="http://schemas.openxmlformats.org/officeDocument/2006/relationships/ctrlProp" Target="../ctrlProps/ctrlProp144.xml"/><Relationship Id="rId69" Type="http://schemas.openxmlformats.org/officeDocument/2006/relationships/ctrlProp" Target="../ctrlProps/ctrlProp149.xml"/><Relationship Id="rId77" Type="http://schemas.openxmlformats.org/officeDocument/2006/relationships/ctrlProp" Target="../ctrlProps/ctrlProp157.xml"/><Relationship Id="rId8" Type="http://schemas.openxmlformats.org/officeDocument/2006/relationships/ctrlProp" Target="../ctrlProps/ctrlProp88.xml"/><Relationship Id="rId51" Type="http://schemas.openxmlformats.org/officeDocument/2006/relationships/ctrlProp" Target="../ctrlProps/ctrlProp131.xml"/><Relationship Id="rId72" Type="http://schemas.openxmlformats.org/officeDocument/2006/relationships/ctrlProp" Target="../ctrlProps/ctrlProp152.xml"/><Relationship Id="rId80" Type="http://schemas.openxmlformats.org/officeDocument/2006/relationships/ctrlProp" Target="../ctrlProps/ctrlProp160.xml"/><Relationship Id="rId85" Type="http://schemas.openxmlformats.org/officeDocument/2006/relationships/ctrlProp" Target="../ctrlProps/ctrlProp165.xml"/><Relationship Id="rId93" Type="http://schemas.openxmlformats.org/officeDocument/2006/relationships/ctrlProp" Target="../ctrlProps/ctrlProp173.xml"/><Relationship Id="rId98" Type="http://schemas.openxmlformats.org/officeDocument/2006/relationships/ctrlProp" Target="../ctrlProps/ctrlProp178.xml"/><Relationship Id="rId3" Type="http://schemas.openxmlformats.org/officeDocument/2006/relationships/vmlDrawing" Target="../drawings/vmlDrawing2.vml"/><Relationship Id="rId12" Type="http://schemas.openxmlformats.org/officeDocument/2006/relationships/ctrlProp" Target="../ctrlProps/ctrlProp92.xml"/><Relationship Id="rId17" Type="http://schemas.openxmlformats.org/officeDocument/2006/relationships/ctrlProp" Target="../ctrlProps/ctrlProp97.xml"/><Relationship Id="rId25" Type="http://schemas.openxmlformats.org/officeDocument/2006/relationships/ctrlProp" Target="../ctrlProps/ctrlProp105.xml"/><Relationship Id="rId33" Type="http://schemas.openxmlformats.org/officeDocument/2006/relationships/ctrlProp" Target="../ctrlProps/ctrlProp113.xml"/><Relationship Id="rId38" Type="http://schemas.openxmlformats.org/officeDocument/2006/relationships/ctrlProp" Target="../ctrlProps/ctrlProp118.xml"/><Relationship Id="rId46" Type="http://schemas.openxmlformats.org/officeDocument/2006/relationships/ctrlProp" Target="../ctrlProps/ctrlProp126.xml"/><Relationship Id="rId59" Type="http://schemas.openxmlformats.org/officeDocument/2006/relationships/ctrlProp" Target="../ctrlProps/ctrlProp139.xml"/><Relationship Id="rId67" Type="http://schemas.openxmlformats.org/officeDocument/2006/relationships/ctrlProp" Target="../ctrlProps/ctrlProp147.xml"/><Relationship Id="rId20" Type="http://schemas.openxmlformats.org/officeDocument/2006/relationships/ctrlProp" Target="../ctrlProps/ctrlProp100.xml"/><Relationship Id="rId41" Type="http://schemas.openxmlformats.org/officeDocument/2006/relationships/ctrlProp" Target="../ctrlProps/ctrlProp121.xml"/><Relationship Id="rId54" Type="http://schemas.openxmlformats.org/officeDocument/2006/relationships/ctrlProp" Target="../ctrlProps/ctrlProp134.xml"/><Relationship Id="rId62" Type="http://schemas.openxmlformats.org/officeDocument/2006/relationships/ctrlProp" Target="../ctrlProps/ctrlProp142.xml"/><Relationship Id="rId70" Type="http://schemas.openxmlformats.org/officeDocument/2006/relationships/ctrlProp" Target="../ctrlProps/ctrlProp150.xml"/><Relationship Id="rId75" Type="http://schemas.openxmlformats.org/officeDocument/2006/relationships/ctrlProp" Target="../ctrlProps/ctrlProp155.xml"/><Relationship Id="rId83" Type="http://schemas.openxmlformats.org/officeDocument/2006/relationships/ctrlProp" Target="../ctrlProps/ctrlProp163.xml"/><Relationship Id="rId88" Type="http://schemas.openxmlformats.org/officeDocument/2006/relationships/ctrlProp" Target="../ctrlProps/ctrlProp168.xml"/><Relationship Id="rId91" Type="http://schemas.openxmlformats.org/officeDocument/2006/relationships/ctrlProp" Target="../ctrlProps/ctrlProp171.xml"/><Relationship Id="rId96" Type="http://schemas.openxmlformats.org/officeDocument/2006/relationships/ctrlProp" Target="../ctrlProps/ctrlProp176.xml"/><Relationship Id="rId1" Type="http://schemas.openxmlformats.org/officeDocument/2006/relationships/printerSettings" Target="../printerSettings/printerSettings3.bin"/><Relationship Id="rId6" Type="http://schemas.openxmlformats.org/officeDocument/2006/relationships/ctrlProp" Target="../ctrlProps/ctrlProp86.xml"/><Relationship Id="rId15" Type="http://schemas.openxmlformats.org/officeDocument/2006/relationships/ctrlProp" Target="../ctrlProps/ctrlProp95.xml"/><Relationship Id="rId23" Type="http://schemas.openxmlformats.org/officeDocument/2006/relationships/ctrlProp" Target="../ctrlProps/ctrlProp103.xml"/><Relationship Id="rId28" Type="http://schemas.openxmlformats.org/officeDocument/2006/relationships/ctrlProp" Target="../ctrlProps/ctrlProp108.xml"/><Relationship Id="rId36" Type="http://schemas.openxmlformats.org/officeDocument/2006/relationships/ctrlProp" Target="../ctrlProps/ctrlProp116.xml"/><Relationship Id="rId49" Type="http://schemas.openxmlformats.org/officeDocument/2006/relationships/ctrlProp" Target="../ctrlProps/ctrlProp129.xml"/><Relationship Id="rId57" Type="http://schemas.openxmlformats.org/officeDocument/2006/relationships/ctrlProp" Target="../ctrlProps/ctrlProp137.xml"/><Relationship Id="rId10" Type="http://schemas.openxmlformats.org/officeDocument/2006/relationships/ctrlProp" Target="../ctrlProps/ctrlProp90.xml"/><Relationship Id="rId31" Type="http://schemas.openxmlformats.org/officeDocument/2006/relationships/ctrlProp" Target="../ctrlProps/ctrlProp111.xml"/><Relationship Id="rId44" Type="http://schemas.openxmlformats.org/officeDocument/2006/relationships/ctrlProp" Target="../ctrlProps/ctrlProp124.xml"/><Relationship Id="rId52" Type="http://schemas.openxmlformats.org/officeDocument/2006/relationships/ctrlProp" Target="../ctrlProps/ctrlProp132.xml"/><Relationship Id="rId60" Type="http://schemas.openxmlformats.org/officeDocument/2006/relationships/ctrlProp" Target="../ctrlProps/ctrlProp140.xml"/><Relationship Id="rId65" Type="http://schemas.openxmlformats.org/officeDocument/2006/relationships/ctrlProp" Target="../ctrlProps/ctrlProp145.xml"/><Relationship Id="rId73" Type="http://schemas.openxmlformats.org/officeDocument/2006/relationships/ctrlProp" Target="../ctrlProps/ctrlProp153.xml"/><Relationship Id="rId78" Type="http://schemas.openxmlformats.org/officeDocument/2006/relationships/ctrlProp" Target="../ctrlProps/ctrlProp158.xml"/><Relationship Id="rId81" Type="http://schemas.openxmlformats.org/officeDocument/2006/relationships/ctrlProp" Target="../ctrlProps/ctrlProp161.xml"/><Relationship Id="rId86" Type="http://schemas.openxmlformats.org/officeDocument/2006/relationships/ctrlProp" Target="../ctrlProps/ctrlProp166.xml"/><Relationship Id="rId94" Type="http://schemas.openxmlformats.org/officeDocument/2006/relationships/ctrlProp" Target="../ctrlProps/ctrlProp174.xml"/><Relationship Id="rId4" Type="http://schemas.openxmlformats.org/officeDocument/2006/relationships/ctrlProp" Target="../ctrlProps/ctrlProp84.xml"/><Relationship Id="rId9" Type="http://schemas.openxmlformats.org/officeDocument/2006/relationships/ctrlProp" Target="../ctrlProps/ctrlProp89.xml"/><Relationship Id="rId13" Type="http://schemas.openxmlformats.org/officeDocument/2006/relationships/ctrlProp" Target="../ctrlProps/ctrlProp93.xml"/><Relationship Id="rId18" Type="http://schemas.openxmlformats.org/officeDocument/2006/relationships/ctrlProp" Target="../ctrlProps/ctrlProp98.xml"/><Relationship Id="rId39" Type="http://schemas.openxmlformats.org/officeDocument/2006/relationships/ctrlProp" Target="../ctrlProps/ctrlProp119.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88.xml"/><Relationship Id="rId18" Type="http://schemas.openxmlformats.org/officeDocument/2006/relationships/ctrlProp" Target="../ctrlProps/ctrlProp193.xml"/><Relationship Id="rId26" Type="http://schemas.openxmlformats.org/officeDocument/2006/relationships/ctrlProp" Target="../ctrlProps/ctrlProp201.xml"/><Relationship Id="rId39" Type="http://schemas.openxmlformats.org/officeDocument/2006/relationships/ctrlProp" Target="../ctrlProps/ctrlProp214.xml"/><Relationship Id="rId21" Type="http://schemas.openxmlformats.org/officeDocument/2006/relationships/ctrlProp" Target="../ctrlProps/ctrlProp196.xml"/><Relationship Id="rId34" Type="http://schemas.openxmlformats.org/officeDocument/2006/relationships/ctrlProp" Target="../ctrlProps/ctrlProp209.xml"/><Relationship Id="rId42" Type="http://schemas.openxmlformats.org/officeDocument/2006/relationships/ctrlProp" Target="../ctrlProps/ctrlProp217.xml"/><Relationship Id="rId47" Type="http://schemas.openxmlformats.org/officeDocument/2006/relationships/ctrlProp" Target="../ctrlProps/ctrlProp222.xml"/><Relationship Id="rId50" Type="http://schemas.openxmlformats.org/officeDocument/2006/relationships/ctrlProp" Target="../ctrlProps/ctrlProp225.xml"/><Relationship Id="rId55" Type="http://schemas.openxmlformats.org/officeDocument/2006/relationships/ctrlProp" Target="../ctrlProps/ctrlProp230.xml"/><Relationship Id="rId63" Type="http://schemas.openxmlformats.org/officeDocument/2006/relationships/ctrlProp" Target="../ctrlProps/ctrlProp238.xml"/><Relationship Id="rId7" Type="http://schemas.openxmlformats.org/officeDocument/2006/relationships/ctrlProp" Target="../ctrlProps/ctrlProp182.xml"/><Relationship Id="rId2" Type="http://schemas.openxmlformats.org/officeDocument/2006/relationships/drawing" Target="../drawings/drawing3.xml"/><Relationship Id="rId16" Type="http://schemas.openxmlformats.org/officeDocument/2006/relationships/ctrlProp" Target="../ctrlProps/ctrlProp191.xml"/><Relationship Id="rId20" Type="http://schemas.openxmlformats.org/officeDocument/2006/relationships/ctrlProp" Target="../ctrlProps/ctrlProp195.xml"/><Relationship Id="rId29" Type="http://schemas.openxmlformats.org/officeDocument/2006/relationships/ctrlProp" Target="../ctrlProps/ctrlProp204.xml"/><Relationship Id="rId41" Type="http://schemas.openxmlformats.org/officeDocument/2006/relationships/ctrlProp" Target="../ctrlProps/ctrlProp216.xml"/><Relationship Id="rId54" Type="http://schemas.openxmlformats.org/officeDocument/2006/relationships/ctrlProp" Target="../ctrlProps/ctrlProp229.xml"/><Relationship Id="rId62" Type="http://schemas.openxmlformats.org/officeDocument/2006/relationships/ctrlProp" Target="../ctrlProps/ctrlProp237.xml"/><Relationship Id="rId1" Type="http://schemas.openxmlformats.org/officeDocument/2006/relationships/printerSettings" Target="../printerSettings/printerSettings4.bin"/><Relationship Id="rId6" Type="http://schemas.openxmlformats.org/officeDocument/2006/relationships/ctrlProp" Target="../ctrlProps/ctrlProp181.xml"/><Relationship Id="rId11" Type="http://schemas.openxmlformats.org/officeDocument/2006/relationships/ctrlProp" Target="../ctrlProps/ctrlProp186.xml"/><Relationship Id="rId24" Type="http://schemas.openxmlformats.org/officeDocument/2006/relationships/ctrlProp" Target="../ctrlProps/ctrlProp199.xml"/><Relationship Id="rId32" Type="http://schemas.openxmlformats.org/officeDocument/2006/relationships/ctrlProp" Target="../ctrlProps/ctrlProp207.xml"/><Relationship Id="rId37" Type="http://schemas.openxmlformats.org/officeDocument/2006/relationships/ctrlProp" Target="../ctrlProps/ctrlProp212.xml"/><Relationship Id="rId40" Type="http://schemas.openxmlformats.org/officeDocument/2006/relationships/ctrlProp" Target="../ctrlProps/ctrlProp215.xml"/><Relationship Id="rId45" Type="http://schemas.openxmlformats.org/officeDocument/2006/relationships/ctrlProp" Target="../ctrlProps/ctrlProp220.xml"/><Relationship Id="rId53" Type="http://schemas.openxmlformats.org/officeDocument/2006/relationships/ctrlProp" Target="../ctrlProps/ctrlProp228.xml"/><Relationship Id="rId58" Type="http://schemas.openxmlformats.org/officeDocument/2006/relationships/ctrlProp" Target="../ctrlProps/ctrlProp233.xml"/><Relationship Id="rId66" Type="http://schemas.openxmlformats.org/officeDocument/2006/relationships/ctrlProp" Target="../ctrlProps/ctrlProp241.xml"/><Relationship Id="rId5" Type="http://schemas.openxmlformats.org/officeDocument/2006/relationships/ctrlProp" Target="../ctrlProps/ctrlProp180.xml"/><Relationship Id="rId15" Type="http://schemas.openxmlformats.org/officeDocument/2006/relationships/ctrlProp" Target="../ctrlProps/ctrlProp190.xml"/><Relationship Id="rId23" Type="http://schemas.openxmlformats.org/officeDocument/2006/relationships/ctrlProp" Target="../ctrlProps/ctrlProp198.xml"/><Relationship Id="rId28" Type="http://schemas.openxmlformats.org/officeDocument/2006/relationships/ctrlProp" Target="../ctrlProps/ctrlProp203.xml"/><Relationship Id="rId36" Type="http://schemas.openxmlformats.org/officeDocument/2006/relationships/ctrlProp" Target="../ctrlProps/ctrlProp211.xml"/><Relationship Id="rId49" Type="http://schemas.openxmlformats.org/officeDocument/2006/relationships/ctrlProp" Target="../ctrlProps/ctrlProp224.xml"/><Relationship Id="rId57" Type="http://schemas.openxmlformats.org/officeDocument/2006/relationships/ctrlProp" Target="../ctrlProps/ctrlProp232.xml"/><Relationship Id="rId61" Type="http://schemas.openxmlformats.org/officeDocument/2006/relationships/ctrlProp" Target="../ctrlProps/ctrlProp236.xml"/><Relationship Id="rId10" Type="http://schemas.openxmlformats.org/officeDocument/2006/relationships/ctrlProp" Target="../ctrlProps/ctrlProp185.xml"/><Relationship Id="rId19" Type="http://schemas.openxmlformats.org/officeDocument/2006/relationships/ctrlProp" Target="../ctrlProps/ctrlProp194.xml"/><Relationship Id="rId31" Type="http://schemas.openxmlformats.org/officeDocument/2006/relationships/ctrlProp" Target="../ctrlProps/ctrlProp206.xml"/><Relationship Id="rId44" Type="http://schemas.openxmlformats.org/officeDocument/2006/relationships/ctrlProp" Target="../ctrlProps/ctrlProp219.xml"/><Relationship Id="rId52" Type="http://schemas.openxmlformats.org/officeDocument/2006/relationships/ctrlProp" Target="../ctrlProps/ctrlProp227.xml"/><Relationship Id="rId60" Type="http://schemas.openxmlformats.org/officeDocument/2006/relationships/ctrlProp" Target="../ctrlProps/ctrlProp235.xml"/><Relationship Id="rId65" Type="http://schemas.openxmlformats.org/officeDocument/2006/relationships/ctrlProp" Target="../ctrlProps/ctrlProp240.xml"/><Relationship Id="rId4" Type="http://schemas.openxmlformats.org/officeDocument/2006/relationships/ctrlProp" Target="../ctrlProps/ctrlProp179.xml"/><Relationship Id="rId9" Type="http://schemas.openxmlformats.org/officeDocument/2006/relationships/ctrlProp" Target="../ctrlProps/ctrlProp184.xml"/><Relationship Id="rId14" Type="http://schemas.openxmlformats.org/officeDocument/2006/relationships/ctrlProp" Target="../ctrlProps/ctrlProp189.xml"/><Relationship Id="rId22" Type="http://schemas.openxmlformats.org/officeDocument/2006/relationships/ctrlProp" Target="../ctrlProps/ctrlProp197.xml"/><Relationship Id="rId27" Type="http://schemas.openxmlformats.org/officeDocument/2006/relationships/ctrlProp" Target="../ctrlProps/ctrlProp202.xml"/><Relationship Id="rId30" Type="http://schemas.openxmlformats.org/officeDocument/2006/relationships/ctrlProp" Target="../ctrlProps/ctrlProp205.xml"/><Relationship Id="rId35" Type="http://schemas.openxmlformats.org/officeDocument/2006/relationships/ctrlProp" Target="../ctrlProps/ctrlProp210.xml"/><Relationship Id="rId43" Type="http://schemas.openxmlformats.org/officeDocument/2006/relationships/ctrlProp" Target="../ctrlProps/ctrlProp218.xml"/><Relationship Id="rId48" Type="http://schemas.openxmlformats.org/officeDocument/2006/relationships/ctrlProp" Target="../ctrlProps/ctrlProp223.xml"/><Relationship Id="rId56" Type="http://schemas.openxmlformats.org/officeDocument/2006/relationships/ctrlProp" Target="../ctrlProps/ctrlProp231.xml"/><Relationship Id="rId64" Type="http://schemas.openxmlformats.org/officeDocument/2006/relationships/ctrlProp" Target="../ctrlProps/ctrlProp239.xml"/><Relationship Id="rId8" Type="http://schemas.openxmlformats.org/officeDocument/2006/relationships/ctrlProp" Target="../ctrlProps/ctrlProp183.xml"/><Relationship Id="rId51" Type="http://schemas.openxmlformats.org/officeDocument/2006/relationships/ctrlProp" Target="../ctrlProps/ctrlProp226.xml"/><Relationship Id="rId3" Type="http://schemas.openxmlformats.org/officeDocument/2006/relationships/vmlDrawing" Target="../drawings/vmlDrawing3.vml"/><Relationship Id="rId12" Type="http://schemas.openxmlformats.org/officeDocument/2006/relationships/ctrlProp" Target="../ctrlProps/ctrlProp187.xml"/><Relationship Id="rId17" Type="http://schemas.openxmlformats.org/officeDocument/2006/relationships/ctrlProp" Target="../ctrlProps/ctrlProp192.xml"/><Relationship Id="rId25" Type="http://schemas.openxmlformats.org/officeDocument/2006/relationships/ctrlProp" Target="../ctrlProps/ctrlProp200.xml"/><Relationship Id="rId33" Type="http://schemas.openxmlformats.org/officeDocument/2006/relationships/ctrlProp" Target="../ctrlProps/ctrlProp208.xml"/><Relationship Id="rId38" Type="http://schemas.openxmlformats.org/officeDocument/2006/relationships/ctrlProp" Target="../ctrlProps/ctrlProp213.xml"/><Relationship Id="rId46" Type="http://schemas.openxmlformats.org/officeDocument/2006/relationships/ctrlProp" Target="../ctrlProps/ctrlProp221.xml"/><Relationship Id="rId59" Type="http://schemas.openxmlformats.org/officeDocument/2006/relationships/ctrlProp" Target="../ctrlProps/ctrlProp23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8"/>
  <sheetViews>
    <sheetView workbookViewId="0">
      <selection sqref="A1:AL2"/>
    </sheetView>
  </sheetViews>
  <sheetFormatPr defaultColWidth="9" defaultRowHeight="13.5" x14ac:dyDescent="0.15"/>
  <cols>
    <col min="1" max="1" width="2.125" customWidth="1"/>
    <col min="2" max="33" width="2.25" customWidth="1"/>
    <col min="34" max="41" width="2.5" customWidth="1"/>
    <col min="42" max="43" width="8.25" customWidth="1"/>
  </cols>
  <sheetData>
    <row r="1" spans="1:38" x14ac:dyDescent="0.15">
      <c r="A1" s="79" t="s">
        <v>189</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row>
    <row r="2" spans="1:38" x14ac:dyDescent="0.15">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row>
    <row r="3" spans="1:38" x14ac:dyDescent="0.15">
      <c r="A3" s="80" t="s">
        <v>188</v>
      </c>
      <c r="B3" s="80"/>
      <c r="C3" s="80"/>
      <c r="D3" s="80"/>
      <c r="E3" s="80"/>
      <c r="F3" s="80"/>
      <c r="G3" s="80"/>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row>
    <row r="4" spans="1:38" x14ac:dyDescent="0.15">
      <c r="A4" s="80"/>
      <c r="B4" s="80"/>
      <c r="C4" s="80"/>
      <c r="D4" s="80"/>
      <c r="E4" s="80"/>
      <c r="F4" s="80"/>
      <c r="G4" s="80"/>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row>
    <row r="5" spans="1:38" x14ac:dyDescent="0.15">
      <c r="A5" s="1"/>
      <c r="B5" s="1"/>
      <c r="C5" s="1"/>
      <c r="D5" s="1"/>
      <c r="E5" s="1"/>
      <c r="F5" s="1"/>
      <c r="G5" s="1"/>
      <c r="H5" s="1"/>
      <c r="I5" s="1"/>
      <c r="J5" s="1"/>
      <c r="K5" s="1"/>
      <c r="L5" s="1"/>
      <c r="M5" s="1"/>
      <c r="N5" s="1"/>
      <c r="O5" s="1"/>
      <c r="P5" s="1"/>
      <c r="Q5" s="1"/>
      <c r="R5" s="1"/>
      <c r="S5" s="1"/>
      <c r="T5" s="1"/>
      <c r="U5" s="1"/>
      <c r="V5" s="1"/>
      <c r="W5" s="9" t="s">
        <v>14</v>
      </c>
      <c r="X5" s="9"/>
      <c r="Y5" s="9"/>
      <c r="Z5" s="9"/>
      <c r="AA5" s="10" t="s">
        <v>187</v>
      </c>
      <c r="AB5" s="10"/>
      <c r="AC5" s="82"/>
      <c r="AD5" s="82"/>
      <c r="AE5" s="3" t="s">
        <v>0</v>
      </c>
      <c r="AF5" s="82"/>
      <c r="AG5" s="82"/>
      <c r="AH5" s="3" t="s">
        <v>1</v>
      </c>
      <c r="AI5" s="82"/>
      <c r="AJ5" s="82"/>
      <c r="AK5" s="3" t="s">
        <v>2</v>
      </c>
      <c r="AL5" s="3"/>
    </row>
    <row r="6" spans="1:38" x14ac:dyDescent="0.1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row>
    <row r="7" spans="1:38" x14ac:dyDescent="0.15">
      <c r="A7" s="1"/>
      <c r="B7" s="59" t="s">
        <v>9</v>
      </c>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1"/>
      <c r="AL7" s="1"/>
    </row>
    <row r="8" spans="1:38" x14ac:dyDescent="0.15">
      <c r="A8" s="1"/>
      <c r="B8" s="62"/>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4"/>
      <c r="AL8" s="1"/>
    </row>
    <row r="9" spans="1:38" x14ac:dyDescent="0.15">
      <c r="A9" s="1"/>
      <c r="B9" s="62"/>
      <c r="C9" s="63"/>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4"/>
      <c r="AL9" s="1"/>
    </row>
    <row r="10" spans="1:38" x14ac:dyDescent="0.15">
      <c r="A10" s="1"/>
      <c r="B10" s="62"/>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4"/>
      <c r="AL10" s="1"/>
    </row>
    <row r="11" spans="1:38" x14ac:dyDescent="0.15">
      <c r="A11" s="1"/>
      <c r="B11" s="62"/>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4"/>
      <c r="AL11" s="1"/>
    </row>
    <row r="12" spans="1:38" x14ac:dyDescent="0.15">
      <c r="A12" s="1"/>
      <c r="B12" s="62"/>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4"/>
      <c r="AL12" s="1"/>
    </row>
    <row r="13" spans="1:38" x14ac:dyDescent="0.15">
      <c r="A13" s="1"/>
      <c r="B13" s="62"/>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4"/>
      <c r="AL13" s="1"/>
    </row>
    <row r="14" spans="1:38" x14ac:dyDescent="0.15">
      <c r="A14" s="1"/>
      <c r="B14" s="62"/>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4"/>
      <c r="AL14" s="1"/>
    </row>
    <row r="15" spans="1:38" x14ac:dyDescent="0.15">
      <c r="A15" s="1"/>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4"/>
      <c r="AL15" s="1"/>
    </row>
    <row r="16" spans="1:38" x14ac:dyDescent="0.15">
      <c r="A16" s="1"/>
      <c r="B16" s="62"/>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4"/>
      <c r="AL16" s="1"/>
    </row>
    <row r="17" spans="1:38" x14ac:dyDescent="0.15">
      <c r="A17" s="1"/>
      <c r="B17" s="62"/>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4"/>
      <c r="AL17" s="1"/>
    </row>
    <row r="18" spans="1:38" x14ac:dyDescent="0.15">
      <c r="A18" s="1"/>
      <c r="B18" s="62"/>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4"/>
      <c r="AL18" s="1"/>
    </row>
    <row r="19" spans="1:38" x14ac:dyDescent="0.15">
      <c r="A19" s="1"/>
      <c r="B19" s="62"/>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4"/>
      <c r="AL19" s="1"/>
    </row>
    <row r="20" spans="1:38" x14ac:dyDescent="0.15">
      <c r="A20" s="1"/>
      <c r="B20" s="62"/>
      <c r="C20" s="63"/>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4"/>
      <c r="AL20" s="1"/>
    </row>
    <row r="21" spans="1:38" x14ac:dyDescent="0.15">
      <c r="A21" s="1"/>
      <c r="B21" s="62"/>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4"/>
      <c r="AL21" s="1"/>
    </row>
    <row r="22" spans="1:38" x14ac:dyDescent="0.15">
      <c r="A22" s="1"/>
      <c r="B22" s="62"/>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4"/>
      <c r="AL22" s="1"/>
    </row>
    <row r="23" spans="1:38" x14ac:dyDescent="0.15">
      <c r="A23" s="1"/>
      <c r="B23" s="62"/>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4"/>
      <c r="AL23" s="1"/>
    </row>
    <row r="24" spans="1:38" x14ac:dyDescent="0.15">
      <c r="A24" s="1"/>
      <c r="B24" s="62"/>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4"/>
      <c r="AL24" s="1"/>
    </row>
    <row r="25" spans="1:38" x14ac:dyDescent="0.15">
      <c r="A25" s="1"/>
      <c r="B25" s="62"/>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4"/>
      <c r="AL25" s="1"/>
    </row>
    <row r="26" spans="1:38" x14ac:dyDescent="0.15">
      <c r="A26" s="1"/>
      <c r="B26" s="62"/>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4"/>
      <c r="AL26" s="1"/>
    </row>
    <row r="27" spans="1:38" x14ac:dyDescent="0.15">
      <c r="A27" s="1"/>
      <c r="B27" s="62"/>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4"/>
      <c r="AL27" s="1"/>
    </row>
    <row r="28" spans="1:38" x14ac:dyDescent="0.15">
      <c r="A28" s="1"/>
      <c r="B28" s="62"/>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4"/>
      <c r="AL28" s="1"/>
    </row>
    <row r="29" spans="1:38" x14ac:dyDescent="0.15">
      <c r="A29" s="1"/>
      <c r="B29" s="62"/>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4"/>
      <c r="AL29" s="1"/>
    </row>
    <row r="30" spans="1:38" x14ac:dyDescent="0.15">
      <c r="A30" s="1"/>
      <c r="B30" s="62"/>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4"/>
      <c r="AL30" s="1"/>
    </row>
    <row r="31" spans="1:38" x14ac:dyDescent="0.15">
      <c r="A31" s="1"/>
      <c r="B31" s="62"/>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4"/>
      <c r="AL31" s="1"/>
    </row>
    <row r="32" spans="1:38" x14ac:dyDescent="0.15">
      <c r="A32" s="1"/>
      <c r="B32" s="65"/>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7"/>
      <c r="AL32" s="1"/>
    </row>
    <row r="33" spans="1:38" ht="14.25" thickBot="1" x14ac:dyDescent="0.2">
      <c r="A33" s="1"/>
      <c r="B33" s="68" t="s">
        <v>10</v>
      </c>
      <c r="C33" s="69"/>
      <c r="D33" s="69"/>
      <c r="E33" s="69"/>
      <c r="F33" s="69"/>
      <c r="G33" s="69"/>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6"/>
      <c r="AL33" s="1"/>
    </row>
    <row r="34" spans="1:38" x14ac:dyDescent="0.15">
      <c r="A34" s="1"/>
      <c r="B34" s="70"/>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2"/>
      <c r="AL34" s="1"/>
    </row>
    <row r="35" spans="1:38" x14ac:dyDescent="0.15">
      <c r="A35" s="1"/>
      <c r="B35" s="73"/>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5"/>
      <c r="AL35" s="1"/>
    </row>
    <row r="36" spans="1:38" ht="14.25" thickBot="1" x14ac:dyDescent="0.2">
      <c r="A36" s="1"/>
      <c r="B36" s="76"/>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8"/>
      <c r="AL36" s="1"/>
    </row>
    <row r="37" spans="1:38" x14ac:dyDescent="0.1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row>
    <row r="38" spans="1:38" x14ac:dyDescent="0.15">
      <c r="A38" s="54" t="s">
        <v>11</v>
      </c>
      <c r="B38" s="54"/>
      <c r="C38" s="54"/>
      <c r="D38" s="54"/>
      <c r="E38" s="54"/>
      <c r="F38" s="4"/>
      <c r="G38" s="4"/>
      <c r="H38" s="4"/>
      <c r="I38" s="4"/>
      <c r="J38" s="4"/>
      <c r="K38" s="4"/>
      <c r="L38" s="4"/>
      <c r="M38" s="4"/>
      <c r="N38" s="4"/>
      <c r="O38" s="4"/>
      <c r="P38" s="4"/>
      <c r="Q38" s="4"/>
      <c r="R38" s="4"/>
      <c r="S38" s="4"/>
      <c r="T38" s="1"/>
      <c r="U38" s="1"/>
      <c r="V38" s="1"/>
      <c r="W38" s="1"/>
      <c r="X38" s="1"/>
      <c r="Y38" s="1"/>
      <c r="Z38" s="1"/>
      <c r="AA38" s="1"/>
      <c r="AB38" s="1"/>
      <c r="AC38" s="1"/>
      <c r="AD38" s="1"/>
      <c r="AE38" s="1"/>
      <c r="AF38" s="1"/>
      <c r="AG38" s="1"/>
      <c r="AH38" s="1"/>
      <c r="AI38" s="1"/>
      <c r="AJ38" s="1"/>
      <c r="AK38" s="1"/>
      <c r="AL38" s="1"/>
    </row>
    <row r="39" spans="1:38" x14ac:dyDescent="0.15">
      <c r="A39" s="54"/>
      <c r="B39" s="54"/>
      <c r="C39" s="54"/>
      <c r="D39" s="54"/>
      <c r="E39" s="54"/>
      <c r="F39" s="4"/>
      <c r="G39" s="4"/>
      <c r="H39" s="4"/>
      <c r="I39" s="4"/>
      <c r="J39" s="4"/>
      <c r="K39" s="4"/>
      <c r="L39" s="4"/>
      <c r="M39" s="4"/>
      <c r="N39" s="4"/>
      <c r="O39" s="4"/>
      <c r="P39" s="4"/>
      <c r="Q39" s="4"/>
      <c r="R39" s="4"/>
      <c r="S39" s="4"/>
      <c r="T39" s="1"/>
      <c r="U39" s="1"/>
      <c r="V39" s="1"/>
      <c r="W39" s="1"/>
      <c r="X39" s="1"/>
      <c r="Y39" s="1"/>
      <c r="Z39" s="1"/>
      <c r="AA39" s="1"/>
      <c r="AB39" s="1"/>
      <c r="AC39" s="1"/>
      <c r="AD39" s="1"/>
      <c r="AE39" s="1"/>
      <c r="AF39" s="1"/>
      <c r="AG39" s="1"/>
      <c r="AH39" s="1"/>
      <c r="AI39" s="1"/>
      <c r="AJ39" s="1"/>
      <c r="AK39" s="1"/>
      <c r="AL39" s="1"/>
    </row>
    <row r="40" spans="1:38" x14ac:dyDescent="0.15">
      <c r="A40" s="1"/>
      <c r="B40" s="55" t="s">
        <v>12</v>
      </c>
      <c r="C40" s="55"/>
      <c r="D40" s="55"/>
      <c r="E40" s="55"/>
      <c r="F40" s="55"/>
      <c r="G40" s="55"/>
      <c r="H40" s="55"/>
      <c r="I40" s="55"/>
      <c r="J40" s="55"/>
      <c r="K40" s="55"/>
      <c r="L40" s="55" t="s">
        <v>4</v>
      </c>
      <c r="M40" s="55"/>
      <c r="N40" s="55"/>
      <c r="O40" s="55"/>
      <c r="P40" s="55"/>
      <c r="Q40" s="55"/>
      <c r="R40" s="55"/>
      <c r="S40" s="55"/>
      <c r="T40" s="55"/>
      <c r="U40" s="55"/>
      <c r="V40" s="55"/>
      <c r="W40" s="55"/>
      <c r="X40" s="55" t="s">
        <v>13</v>
      </c>
      <c r="Y40" s="55"/>
      <c r="Z40" s="55"/>
      <c r="AA40" s="55"/>
      <c r="AB40" s="55"/>
      <c r="AC40" s="55"/>
      <c r="AD40" s="55"/>
      <c r="AE40" s="55"/>
      <c r="AF40" s="55"/>
      <c r="AG40" s="55"/>
      <c r="AH40" s="55"/>
      <c r="AI40" s="55"/>
      <c r="AJ40" s="55"/>
      <c r="AK40" s="55"/>
      <c r="AL40" s="1"/>
    </row>
    <row r="41" spans="1:38" x14ac:dyDescent="0.15">
      <c r="A41" s="1"/>
      <c r="B41" s="44"/>
      <c r="C41" s="45"/>
      <c r="D41" s="45"/>
      <c r="E41" s="45"/>
      <c r="F41" s="45"/>
      <c r="G41" s="45"/>
      <c r="H41" s="45"/>
      <c r="I41" s="45"/>
      <c r="J41" s="45"/>
      <c r="K41" s="46"/>
      <c r="L41" s="50"/>
      <c r="M41" s="41"/>
      <c r="N41" s="41" t="s">
        <v>0</v>
      </c>
      <c r="O41" s="41"/>
      <c r="P41" s="41"/>
      <c r="Q41" s="41"/>
      <c r="R41" s="41" t="s">
        <v>1</v>
      </c>
      <c r="S41" s="41"/>
      <c r="T41" s="41"/>
      <c r="U41" s="41"/>
      <c r="V41" s="41" t="s">
        <v>6</v>
      </c>
      <c r="W41" s="42"/>
      <c r="X41" s="56"/>
      <c r="Y41" s="57"/>
      <c r="Z41" s="57"/>
      <c r="AA41" s="57"/>
      <c r="AB41" s="57"/>
      <c r="AC41" s="57"/>
      <c r="AD41" s="57"/>
      <c r="AE41" s="57"/>
      <c r="AF41" s="57"/>
      <c r="AG41" s="57"/>
      <c r="AH41" s="57"/>
      <c r="AI41" s="57"/>
      <c r="AJ41" s="57"/>
      <c r="AK41" s="58"/>
      <c r="AL41" s="1"/>
    </row>
    <row r="42" spans="1:38" x14ac:dyDescent="0.15">
      <c r="A42" s="1"/>
      <c r="B42" s="47"/>
      <c r="C42" s="48"/>
      <c r="D42" s="48"/>
      <c r="E42" s="48"/>
      <c r="F42" s="48"/>
      <c r="G42" s="48"/>
      <c r="H42" s="48"/>
      <c r="I42" s="48"/>
      <c r="J42" s="48"/>
      <c r="K42" s="49"/>
      <c r="L42" s="43"/>
      <c r="M42" s="39"/>
      <c r="N42" s="39"/>
      <c r="O42" s="39"/>
      <c r="P42" s="39" t="s">
        <v>0</v>
      </c>
      <c r="Q42" s="39"/>
      <c r="R42" s="39"/>
      <c r="S42" s="39"/>
      <c r="T42" s="39" t="s">
        <v>1</v>
      </c>
      <c r="U42" s="39"/>
      <c r="V42" s="39" t="s">
        <v>5</v>
      </c>
      <c r="W42" s="40"/>
      <c r="X42" s="56"/>
      <c r="Y42" s="57"/>
      <c r="Z42" s="57"/>
      <c r="AA42" s="57"/>
      <c r="AB42" s="57"/>
      <c r="AC42" s="57"/>
      <c r="AD42" s="57"/>
      <c r="AE42" s="57"/>
      <c r="AF42" s="57"/>
      <c r="AG42" s="57"/>
      <c r="AH42" s="57"/>
      <c r="AI42" s="57"/>
      <c r="AJ42" s="57"/>
      <c r="AK42" s="58"/>
      <c r="AL42" s="1"/>
    </row>
    <row r="43" spans="1:38" x14ac:dyDescent="0.15">
      <c r="A43" s="1"/>
      <c r="B43" s="44"/>
      <c r="C43" s="45"/>
      <c r="D43" s="45"/>
      <c r="E43" s="45"/>
      <c r="F43" s="45"/>
      <c r="G43" s="45"/>
      <c r="H43" s="45"/>
      <c r="I43" s="45"/>
      <c r="J43" s="45"/>
      <c r="K43" s="46"/>
      <c r="L43" s="50"/>
      <c r="M43" s="41"/>
      <c r="N43" s="41" t="s">
        <v>0</v>
      </c>
      <c r="O43" s="41"/>
      <c r="P43" s="41"/>
      <c r="Q43" s="41"/>
      <c r="R43" s="41" t="s">
        <v>1</v>
      </c>
      <c r="S43" s="41"/>
      <c r="T43" s="41"/>
      <c r="U43" s="41"/>
      <c r="V43" s="41" t="s">
        <v>6</v>
      </c>
      <c r="W43" s="42"/>
      <c r="X43" s="56"/>
      <c r="Y43" s="57"/>
      <c r="Z43" s="57"/>
      <c r="AA43" s="57"/>
      <c r="AB43" s="57"/>
      <c r="AC43" s="57"/>
      <c r="AD43" s="57"/>
      <c r="AE43" s="57"/>
      <c r="AF43" s="57"/>
      <c r="AG43" s="57"/>
      <c r="AH43" s="57"/>
      <c r="AI43" s="57"/>
      <c r="AJ43" s="57"/>
      <c r="AK43" s="58"/>
      <c r="AL43" s="1"/>
    </row>
    <row r="44" spans="1:38" x14ac:dyDescent="0.15">
      <c r="A44" s="1"/>
      <c r="B44" s="47"/>
      <c r="C44" s="48"/>
      <c r="D44" s="48"/>
      <c r="E44" s="48"/>
      <c r="F44" s="48"/>
      <c r="G44" s="48"/>
      <c r="H44" s="48"/>
      <c r="I44" s="48"/>
      <c r="J44" s="48"/>
      <c r="K44" s="49"/>
      <c r="L44" s="43"/>
      <c r="M44" s="39"/>
      <c r="N44" s="39"/>
      <c r="O44" s="39"/>
      <c r="P44" s="39" t="s">
        <v>0</v>
      </c>
      <c r="Q44" s="39"/>
      <c r="R44" s="39"/>
      <c r="S44" s="39"/>
      <c r="T44" s="39" t="s">
        <v>1</v>
      </c>
      <c r="U44" s="39"/>
      <c r="V44" s="39" t="s">
        <v>5</v>
      </c>
      <c r="W44" s="40"/>
      <c r="X44" s="56"/>
      <c r="Y44" s="57"/>
      <c r="Z44" s="57"/>
      <c r="AA44" s="57"/>
      <c r="AB44" s="57"/>
      <c r="AC44" s="57"/>
      <c r="AD44" s="57"/>
      <c r="AE44" s="57"/>
      <c r="AF44" s="57"/>
      <c r="AG44" s="57"/>
      <c r="AH44" s="57"/>
      <c r="AI44" s="57"/>
      <c r="AJ44" s="57"/>
      <c r="AK44" s="58"/>
      <c r="AL44" s="1"/>
    </row>
    <row r="45" spans="1:38" x14ac:dyDescent="0.15">
      <c r="A45" s="1"/>
      <c r="B45" s="44"/>
      <c r="C45" s="45"/>
      <c r="D45" s="45"/>
      <c r="E45" s="45"/>
      <c r="F45" s="45"/>
      <c r="G45" s="45"/>
      <c r="H45" s="45"/>
      <c r="I45" s="45"/>
      <c r="J45" s="45"/>
      <c r="K45" s="46"/>
      <c r="L45" s="50"/>
      <c r="M45" s="41"/>
      <c r="N45" s="41" t="s">
        <v>0</v>
      </c>
      <c r="O45" s="41"/>
      <c r="P45" s="41"/>
      <c r="Q45" s="41"/>
      <c r="R45" s="41" t="s">
        <v>1</v>
      </c>
      <c r="S45" s="41"/>
      <c r="T45" s="41"/>
      <c r="U45" s="41"/>
      <c r="V45" s="41" t="s">
        <v>6</v>
      </c>
      <c r="W45" s="42"/>
      <c r="X45" s="56"/>
      <c r="Y45" s="57"/>
      <c r="Z45" s="57"/>
      <c r="AA45" s="57"/>
      <c r="AB45" s="57"/>
      <c r="AC45" s="57"/>
      <c r="AD45" s="57"/>
      <c r="AE45" s="57"/>
      <c r="AF45" s="57"/>
      <c r="AG45" s="57"/>
      <c r="AH45" s="57"/>
      <c r="AI45" s="57"/>
      <c r="AJ45" s="57"/>
      <c r="AK45" s="58"/>
      <c r="AL45" s="1"/>
    </row>
    <row r="46" spans="1:38" x14ac:dyDescent="0.15">
      <c r="A46" s="1"/>
      <c r="B46" s="51"/>
      <c r="C46" s="52"/>
      <c r="D46" s="52"/>
      <c r="E46" s="52"/>
      <c r="F46" s="52"/>
      <c r="G46" s="52"/>
      <c r="H46" s="52"/>
      <c r="I46" s="52"/>
      <c r="J46" s="52"/>
      <c r="K46" s="53"/>
      <c r="L46" s="43"/>
      <c r="M46" s="39"/>
      <c r="N46" s="39"/>
      <c r="O46" s="39"/>
      <c r="P46" s="39" t="s">
        <v>0</v>
      </c>
      <c r="Q46" s="39"/>
      <c r="R46" s="39"/>
      <c r="S46" s="39"/>
      <c r="T46" s="39" t="s">
        <v>1</v>
      </c>
      <c r="U46" s="39"/>
      <c r="V46" s="39" t="s">
        <v>5</v>
      </c>
      <c r="W46" s="40"/>
      <c r="X46" s="56"/>
      <c r="Y46" s="57"/>
      <c r="Z46" s="57"/>
      <c r="AA46" s="57"/>
      <c r="AB46" s="57"/>
      <c r="AC46" s="57"/>
      <c r="AD46" s="57"/>
      <c r="AE46" s="57"/>
      <c r="AF46" s="57"/>
      <c r="AG46" s="57"/>
      <c r="AH46" s="57"/>
      <c r="AI46" s="57"/>
      <c r="AJ46" s="57"/>
      <c r="AK46" s="58"/>
      <c r="AL46" s="1"/>
    </row>
    <row r="47" spans="1:38"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row>
    <row r="48" spans="1:38" x14ac:dyDescent="0.15">
      <c r="A48" s="54" t="s">
        <v>7</v>
      </c>
      <c r="B48" s="54"/>
      <c r="C48" s="54"/>
      <c r="D48" s="54"/>
      <c r="E48" s="54"/>
      <c r="F48" s="54"/>
      <c r="G48" s="4"/>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row>
    <row r="49" spans="1:38" x14ac:dyDescent="0.15">
      <c r="A49" s="54"/>
      <c r="B49" s="54"/>
      <c r="C49" s="54"/>
      <c r="D49" s="54"/>
      <c r="E49" s="54"/>
      <c r="F49" s="54"/>
      <c r="G49" s="4"/>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row>
    <row r="50" spans="1:38" x14ac:dyDescent="0.15">
      <c r="A50" s="1"/>
      <c r="B50" s="55" t="s">
        <v>3</v>
      </c>
      <c r="C50" s="55"/>
      <c r="D50" s="55"/>
      <c r="E50" s="55"/>
      <c r="F50" s="55"/>
      <c r="G50" s="55"/>
      <c r="H50" s="55"/>
      <c r="I50" s="55"/>
      <c r="J50" s="55"/>
      <c r="K50" s="55"/>
      <c r="L50" s="55" t="s">
        <v>4</v>
      </c>
      <c r="M50" s="55"/>
      <c r="N50" s="55"/>
      <c r="O50" s="55"/>
      <c r="P50" s="55"/>
      <c r="Q50" s="55"/>
      <c r="R50" s="55"/>
      <c r="S50" s="55"/>
      <c r="T50" s="55"/>
      <c r="U50" s="55"/>
      <c r="V50" s="55"/>
      <c r="W50" s="55"/>
      <c r="X50" s="55" t="s">
        <v>8</v>
      </c>
      <c r="Y50" s="55"/>
      <c r="Z50" s="55"/>
      <c r="AA50" s="55"/>
      <c r="AB50" s="55"/>
      <c r="AC50" s="55"/>
      <c r="AD50" s="55"/>
      <c r="AE50" s="55"/>
      <c r="AF50" s="55"/>
      <c r="AG50" s="55"/>
      <c r="AH50" s="55"/>
      <c r="AI50" s="55"/>
      <c r="AJ50" s="55"/>
      <c r="AK50" s="55"/>
      <c r="AL50" s="1"/>
    </row>
    <row r="51" spans="1:38" x14ac:dyDescent="0.15">
      <c r="A51" s="1"/>
      <c r="B51" s="44"/>
      <c r="C51" s="45"/>
      <c r="D51" s="45"/>
      <c r="E51" s="45"/>
      <c r="F51" s="45"/>
      <c r="G51" s="45"/>
      <c r="H51" s="45"/>
      <c r="I51" s="45"/>
      <c r="J51" s="45"/>
      <c r="K51" s="46"/>
      <c r="L51" s="50"/>
      <c r="M51" s="41"/>
      <c r="N51" s="41" t="s">
        <v>0</v>
      </c>
      <c r="O51" s="41"/>
      <c r="P51" s="41"/>
      <c r="Q51" s="41"/>
      <c r="R51" s="41" t="s">
        <v>1</v>
      </c>
      <c r="S51" s="41"/>
      <c r="T51" s="41"/>
      <c r="U51" s="41"/>
      <c r="V51" s="41" t="s">
        <v>6</v>
      </c>
      <c r="W51" s="42"/>
      <c r="X51" s="44"/>
      <c r="Y51" s="45"/>
      <c r="Z51" s="45"/>
      <c r="AA51" s="45"/>
      <c r="AB51" s="45"/>
      <c r="AC51" s="45"/>
      <c r="AD51" s="45"/>
      <c r="AE51" s="45"/>
      <c r="AF51" s="45"/>
      <c r="AG51" s="45"/>
      <c r="AH51" s="45"/>
      <c r="AI51" s="45"/>
      <c r="AJ51" s="45"/>
      <c r="AK51" s="46"/>
      <c r="AL51" s="1"/>
    </row>
    <row r="52" spans="1:38" x14ac:dyDescent="0.15">
      <c r="A52" s="1"/>
      <c r="B52" s="47"/>
      <c r="C52" s="48"/>
      <c r="D52" s="48"/>
      <c r="E52" s="48"/>
      <c r="F52" s="48"/>
      <c r="G52" s="48"/>
      <c r="H52" s="48"/>
      <c r="I52" s="48"/>
      <c r="J52" s="48"/>
      <c r="K52" s="49"/>
      <c r="L52" s="43"/>
      <c r="M52" s="39"/>
      <c r="N52" s="39"/>
      <c r="O52" s="39"/>
      <c r="P52" s="39" t="s">
        <v>0</v>
      </c>
      <c r="Q52" s="39"/>
      <c r="R52" s="39"/>
      <c r="S52" s="39"/>
      <c r="T52" s="39" t="s">
        <v>1</v>
      </c>
      <c r="U52" s="39"/>
      <c r="V52" s="39" t="s">
        <v>5</v>
      </c>
      <c r="W52" s="40"/>
      <c r="X52" s="47"/>
      <c r="Y52" s="48"/>
      <c r="Z52" s="48"/>
      <c r="AA52" s="48"/>
      <c r="AB52" s="48"/>
      <c r="AC52" s="48"/>
      <c r="AD52" s="48"/>
      <c r="AE52" s="48"/>
      <c r="AF52" s="48"/>
      <c r="AG52" s="48"/>
      <c r="AH52" s="48"/>
      <c r="AI52" s="48"/>
      <c r="AJ52" s="48"/>
      <c r="AK52" s="49"/>
      <c r="AL52" s="1"/>
    </row>
    <row r="53" spans="1:38" x14ac:dyDescent="0.15">
      <c r="A53" s="1"/>
      <c r="B53" s="44"/>
      <c r="C53" s="45"/>
      <c r="D53" s="45"/>
      <c r="E53" s="45"/>
      <c r="F53" s="45"/>
      <c r="G53" s="45"/>
      <c r="H53" s="45"/>
      <c r="I53" s="45"/>
      <c r="J53" s="45"/>
      <c r="K53" s="46"/>
      <c r="L53" s="50"/>
      <c r="M53" s="41"/>
      <c r="N53" s="41" t="s">
        <v>0</v>
      </c>
      <c r="O53" s="41"/>
      <c r="P53" s="41"/>
      <c r="Q53" s="41"/>
      <c r="R53" s="41" t="s">
        <v>1</v>
      </c>
      <c r="S53" s="41"/>
      <c r="T53" s="41"/>
      <c r="U53" s="41"/>
      <c r="V53" s="41" t="s">
        <v>6</v>
      </c>
      <c r="W53" s="42"/>
      <c r="X53" s="44"/>
      <c r="Y53" s="45"/>
      <c r="Z53" s="45"/>
      <c r="AA53" s="45"/>
      <c r="AB53" s="45"/>
      <c r="AC53" s="45"/>
      <c r="AD53" s="45"/>
      <c r="AE53" s="45"/>
      <c r="AF53" s="45"/>
      <c r="AG53" s="45"/>
      <c r="AH53" s="45"/>
      <c r="AI53" s="45"/>
      <c r="AJ53" s="45"/>
      <c r="AK53" s="46"/>
      <c r="AL53" s="1"/>
    </row>
    <row r="54" spans="1:38" x14ac:dyDescent="0.15">
      <c r="A54" s="1"/>
      <c r="B54" s="47"/>
      <c r="C54" s="48"/>
      <c r="D54" s="48"/>
      <c r="E54" s="48"/>
      <c r="F54" s="48"/>
      <c r="G54" s="48"/>
      <c r="H54" s="48"/>
      <c r="I54" s="48"/>
      <c r="J54" s="48"/>
      <c r="K54" s="49"/>
      <c r="L54" s="43"/>
      <c r="M54" s="39"/>
      <c r="N54" s="39"/>
      <c r="O54" s="39"/>
      <c r="P54" s="39" t="s">
        <v>0</v>
      </c>
      <c r="Q54" s="39"/>
      <c r="R54" s="39"/>
      <c r="S54" s="39"/>
      <c r="T54" s="39" t="s">
        <v>1</v>
      </c>
      <c r="U54" s="39"/>
      <c r="V54" s="39" t="s">
        <v>5</v>
      </c>
      <c r="W54" s="40"/>
      <c r="X54" s="47"/>
      <c r="Y54" s="48"/>
      <c r="Z54" s="48"/>
      <c r="AA54" s="48"/>
      <c r="AB54" s="48"/>
      <c r="AC54" s="48"/>
      <c r="AD54" s="48"/>
      <c r="AE54" s="48"/>
      <c r="AF54" s="48"/>
      <c r="AG54" s="48"/>
      <c r="AH54" s="48"/>
      <c r="AI54" s="48"/>
      <c r="AJ54" s="48"/>
      <c r="AK54" s="49"/>
      <c r="AL54" s="1"/>
    </row>
    <row r="55" spans="1:38" x14ac:dyDescent="0.15">
      <c r="A55" s="1"/>
      <c r="B55" s="44"/>
      <c r="C55" s="45"/>
      <c r="D55" s="45"/>
      <c r="E55" s="45"/>
      <c r="F55" s="45"/>
      <c r="G55" s="45"/>
      <c r="H55" s="45"/>
      <c r="I55" s="45"/>
      <c r="J55" s="45"/>
      <c r="K55" s="46"/>
      <c r="L55" s="50"/>
      <c r="M55" s="41"/>
      <c r="N55" s="41" t="s">
        <v>0</v>
      </c>
      <c r="O55" s="41"/>
      <c r="P55" s="41"/>
      <c r="Q55" s="41"/>
      <c r="R55" s="41" t="s">
        <v>1</v>
      </c>
      <c r="S55" s="41"/>
      <c r="T55" s="41"/>
      <c r="U55" s="41"/>
      <c r="V55" s="41" t="s">
        <v>6</v>
      </c>
      <c r="W55" s="42"/>
      <c r="X55" s="44"/>
      <c r="Y55" s="45"/>
      <c r="Z55" s="45"/>
      <c r="AA55" s="45"/>
      <c r="AB55" s="45"/>
      <c r="AC55" s="45"/>
      <c r="AD55" s="45"/>
      <c r="AE55" s="45"/>
      <c r="AF55" s="45"/>
      <c r="AG55" s="45"/>
      <c r="AH55" s="45"/>
      <c r="AI55" s="45"/>
      <c r="AJ55" s="45"/>
      <c r="AK55" s="46"/>
      <c r="AL55" s="1"/>
    </row>
    <row r="56" spans="1:38" x14ac:dyDescent="0.15">
      <c r="A56" s="1"/>
      <c r="B56" s="47"/>
      <c r="C56" s="48"/>
      <c r="D56" s="48"/>
      <c r="E56" s="48"/>
      <c r="F56" s="48"/>
      <c r="G56" s="48"/>
      <c r="H56" s="48"/>
      <c r="I56" s="48"/>
      <c r="J56" s="48"/>
      <c r="K56" s="49"/>
      <c r="L56" s="43"/>
      <c r="M56" s="39"/>
      <c r="N56" s="39"/>
      <c r="O56" s="39"/>
      <c r="P56" s="39" t="s">
        <v>0</v>
      </c>
      <c r="Q56" s="39"/>
      <c r="R56" s="39"/>
      <c r="S56" s="39"/>
      <c r="T56" s="39" t="s">
        <v>1</v>
      </c>
      <c r="U56" s="39"/>
      <c r="V56" s="39" t="s">
        <v>5</v>
      </c>
      <c r="W56" s="40"/>
      <c r="X56" s="47"/>
      <c r="Y56" s="48"/>
      <c r="Z56" s="48"/>
      <c r="AA56" s="48"/>
      <c r="AB56" s="48"/>
      <c r="AC56" s="48"/>
      <c r="AD56" s="48"/>
      <c r="AE56" s="48"/>
      <c r="AF56" s="48"/>
      <c r="AG56" s="48"/>
      <c r="AH56" s="48"/>
      <c r="AI56" s="48"/>
      <c r="AJ56" s="48"/>
      <c r="AK56" s="49"/>
      <c r="AL56" s="1"/>
    </row>
    <row r="57" spans="1:38" x14ac:dyDescent="0.15">
      <c r="A57" s="1"/>
      <c r="B57" s="44"/>
      <c r="C57" s="45"/>
      <c r="D57" s="45"/>
      <c r="E57" s="45"/>
      <c r="F57" s="45"/>
      <c r="G57" s="45"/>
      <c r="H57" s="45"/>
      <c r="I57" s="45"/>
      <c r="J57" s="45"/>
      <c r="K57" s="46"/>
      <c r="L57" s="50"/>
      <c r="M57" s="41"/>
      <c r="N57" s="41" t="s">
        <v>0</v>
      </c>
      <c r="O57" s="41"/>
      <c r="P57" s="41"/>
      <c r="Q57" s="41"/>
      <c r="R57" s="41" t="s">
        <v>1</v>
      </c>
      <c r="S57" s="41"/>
      <c r="T57" s="41"/>
      <c r="U57" s="41"/>
      <c r="V57" s="41" t="s">
        <v>6</v>
      </c>
      <c r="W57" s="42"/>
      <c r="X57" s="44"/>
      <c r="Y57" s="45"/>
      <c r="Z57" s="45"/>
      <c r="AA57" s="45"/>
      <c r="AB57" s="45"/>
      <c r="AC57" s="45"/>
      <c r="AD57" s="45"/>
      <c r="AE57" s="45"/>
      <c r="AF57" s="45"/>
      <c r="AG57" s="45"/>
      <c r="AH57" s="45"/>
      <c r="AI57" s="45"/>
      <c r="AJ57" s="45"/>
      <c r="AK57" s="46"/>
      <c r="AL57" s="1"/>
    </row>
    <row r="58" spans="1:38" x14ac:dyDescent="0.15">
      <c r="A58" s="1"/>
      <c r="B58" s="51"/>
      <c r="C58" s="52"/>
      <c r="D58" s="52"/>
      <c r="E58" s="52"/>
      <c r="F58" s="52"/>
      <c r="G58" s="52"/>
      <c r="H58" s="52"/>
      <c r="I58" s="52"/>
      <c r="J58" s="52"/>
      <c r="K58" s="53"/>
      <c r="L58" s="43"/>
      <c r="M58" s="39"/>
      <c r="N58" s="39"/>
      <c r="O58" s="39"/>
      <c r="P58" s="39" t="s">
        <v>0</v>
      </c>
      <c r="Q58" s="39"/>
      <c r="R58" s="39"/>
      <c r="S58" s="39"/>
      <c r="T58" s="39" t="s">
        <v>1</v>
      </c>
      <c r="U58" s="39"/>
      <c r="V58" s="39" t="s">
        <v>5</v>
      </c>
      <c r="W58" s="40"/>
      <c r="X58" s="51"/>
      <c r="Y58" s="52"/>
      <c r="Z58" s="52"/>
      <c r="AA58" s="52"/>
      <c r="AB58" s="52"/>
      <c r="AC58" s="52"/>
      <c r="AD58" s="52"/>
      <c r="AE58" s="52"/>
      <c r="AF58" s="52"/>
      <c r="AG58" s="52"/>
      <c r="AH58" s="52"/>
      <c r="AI58" s="52"/>
      <c r="AJ58" s="52"/>
      <c r="AK58" s="53"/>
      <c r="AL58" s="1"/>
    </row>
    <row r="59" spans="1:38"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row>
    <row r="60" spans="1:38" x14ac:dyDescent="0.1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row>
    <row r="61" spans="1:38" x14ac:dyDescent="0.1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row>
    <row r="62" spans="1:38" x14ac:dyDescent="0.1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1:38" x14ac:dyDescent="0.1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row>
    <row r="64" spans="1:38" x14ac:dyDescent="0.1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row>
    <row r="65" spans="1:38" x14ac:dyDescent="0.1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row>
    <row r="66" spans="1:38"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row>
    <row r="67" spans="1:38" x14ac:dyDescent="0.1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row>
    <row r="68" spans="1:38" x14ac:dyDescent="0.1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row>
    <row r="69" spans="1:38"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row>
    <row r="70" spans="1:38"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1:38"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row>
    <row r="72" spans="1:38"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row>
    <row r="73" spans="1:38" x14ac:dyDescent="0.1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row>
    <row r="74" spans="1:38"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row>
    <row r="75" spans="1:38" x14ac:dyDescent="0.1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row>
    <row r="76" spans="1:38" x14ac:dyDescent="0.1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row>
    <row r="77" spans="1:38" x14ac:dyDescent="0.1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row>
    <row r="78" spans="1:38" x14ac:dyDescent="0.1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row>
    <row r="79" spans="1:38" x14ac:dyDescent="0.1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row>
    <row r="80" spans="1:38" x14ac:dyDescent="0.1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row>
    <row r="81" spans="1:38" x14ac:dyDescent="0.1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row>
    <row r="82" spans="1:38" x14ac:dyDescent="0.1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row>
    <row r="83" spans="1:38"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row>
    <row r="84" spans="1:38"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row>
    <row r="85" spans="1:38" x14ac:dyDescent="0.1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row>
    <row r="86" spans="1:38"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row>
    <row r="87" spans="1:38" x14ac:dyDescent="0.1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row>
    <row r="88" spans="1:38" x14ac:dyDescent="0.1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row>
    <row r="89" spans="1:38" x14ac:dyDescent="0.1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row>
    <row r="90" spans="1:38" x14ac:dyDescent="0.1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row>
    <row r="91" spans="1:38" x14ac:dyDescent="0.1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row>
    <row r="92" spans="1:38"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row>
    <row r="93" spans="1:38" x14ac:dyDescent="0.1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row>
    <row r="94" spans="1:38" x14ac:dyDescent="0.1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row>
    <row r="95" spans="1:38"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row>
    <row r="96" spans="1:38" x14ac:dyDescent="0.1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row>
    <row r="97" spans="1:38" x14ac:dyDescent="0.1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row>
    <row r="98" spans="1:38" x14ac:dyDescent="0.1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row>
    <row r="99" spans="1:38" x14ac:dyDescent="0.1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row>
    <row r="100" spans="1:38"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row>
    <row r="101" spans="1:38"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row>
    <row r="102" spans="1:38"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row>
    <row r="103" spans="1:38"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row>
    <row r="104" spans="1:38"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row>
    <row r="105" spans="1:38"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row>
    <row r="106" spans="1:38"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row>
    <row r="107" spans="1:38"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row>
    <row r="108" spans="1:38"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row>
    <row r="109" spans="1:38"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row>
    <row r="110" spans="1:38"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row>
    <row r="111" spans="1:38"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row>
    <row r="112" spans="1:38"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row>
    <row r="113" spans="1:38"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row>
    <row r="114" spans="1:38"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row>
    <row r="115" spans="1:38"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row>
    <row r="116" spans="1:38"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row>
    <row r="117" spans="1:38"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row>
    <row r="118" spans="1:38"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row>
  </sheetData>
  <mergeCells count="117">
    <mergeCell ref="B7:AK32"/>
    <mergeCell ref="B33:G33"/>
    <mergeCell ref="B34:AK34"/>
    <mergeCell ref="B35:AK35"/>
    <mergeCell ref="B36:AK36"/>
    <mergeCell ref="A38:E39"/>
    <mergeCell ref="A1:AL2"/>
    <mergeCell ref="A3:G4"/>
    <mergeCell ref="H4:AL4"/>
    <mergeCell ref="AC5:AD5"/>
    <mergeCell ref="AF5:AG5"/>
    <mergeCell ref="AI5:AJ5"/>
    <mergeCell ref="X41:AK42"/>
    <mergeCell ref="L42:M42"/>
    <mergeCell ref="N42:O42"/>
    <mergeCell ref="P42:Q42"/>
    <mergeCell ref="R42:S42"/>
    <mergeCell ref="T42:U42"/>
    <mergeCell ref="V42:W42"/>
    <mergeCell ref="B40:K40"/>
    <mergeCell ref="L40:W40"/>
    <mergeCell ref="X40:AK40"/>
    <mergeCell ref="B41:K42"/>
    <mergeCell ref="L41:M41"/>
    <mergeCell ref="N41:O41"/>
    <mergeCell ref="P41:Q41"/>
    <mergeCell ref="R41:S41"/>
    <mergeCell ref="T41:U41"/>
    <mergeCell ref="V41:W41"/>
    <mergeCell ref="B45:K46"/>
    <mergeCell ref="L45:M45"/>
    <mergeCell ref="N45:O45"/>
    <mergeCell ref="P45:Q45"/>
    <mergeCell ref="R45:S45"/>
    <mergeCell ref="T45:U45"/>
    <mergeCell ref="V43:W43"/>
    <mergeCell ref="X43:AK44"/>
    <mergeCell ref="L44:M44"/>
    <mergeCell ref="N44:O44"/>
    <mergeCell ref="P44:Q44"/>
    <mergeCell ref="R44:S44"/>
    <mergeCell ref="T44:U44"/>
    <mergeCell ref="V44:W44"/>
    <mergeCell ref="B43:K44"/>
    <mergeCell ref="L43:M43"/>
    <mergeCell ref="N43:O43"/>
    <mergeCell ref="P43:Q43"/>
    <mergeCell ref="R43:S43"/>
    <mergeCell ref="T43:U43"/>
    <mergeCell ref="V45:W45"/>
    <mergeCell ref="X45:AK46"/>
    <mergeCell ref="L46:M46"/>
    <mergeCell ref="N46:O46"/>
    <mergeCell ref="X51:AK52"/>
    <mergeCell ref="L52:M52"/>
    <mergeCell ref="N52:O52"/>
    <mergeCell ref="P52:Q52"/>
    <mergeCell ref="R52:S52"/>
    <mergeCell ref="T52:U52"/>
    <mergeCell ref="V52:W52"/>
    <mergeCell ref="A48:F49"/>
    <mergeCell ref="B50:K50"/>
    <mergeCell ref="L50:W50"/>
    <mergeCell ref="X50:AK50"/>
    <mergeCell ref="B51:K52"/>
    <mergeCell ref="L51:M51"/>
    <mergeCell ref="N51:O51"/>
    <mergeCell ref="P51:Q51"/>
    <mergeCell ref="R51:S51"/>
    <mergeCell ref="T51:U51"/>
    <mergeCell ref="X57:AK58"/>
    <mergeCell ref="L58:M58"/>
    <mergeCell ref="N58:O58"/>
    <mergeCell ref="B53:K54"/>
    <mergeCell ref="L53:M53"/>
    <mergeCell ref="N53:O53"/>
    <mergeCell ref="P53:Q53"/>
    <mergeCell ref="R53:S53"/>
    <mergeCell ref="T53:U53"/>
    <mergeCell ref="X53:AK54"/>
    <mergeCell ref="L54:M54"/>
    <mergeCell ref="N54:O54"/>
    <mergeCell ref="P54:Q54"/>
    <mergeCell ref="R54:S54"/>
    <mergeCell ref="T54:U54"/>
    <mergeCell ref="V54:W54"/>
    <mergeCell ref="B57:K58"/>
    <mergeCell ref="L57:M57"/>
    <mergeCell ref="N57:O57"/>
    <mergeCell ref="P57:Q57"/>
    <mergeCell ref="R57:S57"/>
    <mergeCell ref="T57:U57"/>
    <mergeCell ref="V55:W55"/>
    <mergeCell ref="X55:AK56"/>
    <mergeCell ref="L56:M56"/>
    <mergeCell ref="N56:O56"/>
    <mergeCell ref="P56:Q56"/>
    <mergeCell ref="R56:S56"/>
    <mergeCell ref="T56:U56"/>
    <mergeCell ref="V56:W56"/>
    <mergeCell ref="B55:K56"/>
    <mergeCell ref="L55:M55"/>
    <mergeCell ref="N55:O55"/>
    <mergeCell ref="P46:Q46"/>
    <mergeCell ref="R46:S46"/>
    <mergeCell ref="T46:U46"/>
    <mergeCell ref="P58:Q58"/>
    <mergeCell ref="R58:S58"/>
    <mergeCell ref="T58:U58"/>
    <mergeCell ref="V58:W58"/>
    <mergeCell ref="V53:W53"/>
    <mergeCell ref="P55:Q55"/>
    <mergeCell ref="R55:S55"/>
    <mergeCell ref="T55:U55"/>
    <mergeCell ref="V57:W57"/>
    <mergeCell ref="V51:W51"/>
    <mergeCell ref="V46:W46"/>
  </mergeCells>
  <phoneticPr fontId="1"/>
  <dataValidations count="3">
    <dataValidation type="list" allowBlank="1" showInputMessage="1" showErrorMessage="1" sqref="AI5">
      <formula1>"1,2,3,4,5,6,7,8,9,10,11,12,13,14,15,16,17,18,19,20,21,22,23,24,25,26,27,28,29,30,31"</formula1>
    </dataValidation>
    <dataValidation type="list" allowBlank="1" showInputMessage="1" showErrorMessage="1" sqref="AF5">
      <formula1>"1,2,3,4,5,6,7,8,9,10,11,12"</formula1>
    </dataValidation>
    <dataValidation type="list" allowBlank="1" showInputMessage="1" showErrorMessage="1" sqref="AC5">
      <formula1>"12,13,14,15,16,17,18,19,20,21,22,23,24,25,26,27,28,29,30,31,32"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59"/>
  <sheetViews>
    <sheetView view="pageLayout" zoomScaleNormal="100" workbookViewId="0">
      <selection activeCell="AF6" sqref="AF6:AK7"/>
    </sheetView>
  </sheetViews>
  <sheetFormatPr defaultColWidth="9" defaultRowHeight="13.5" x14ac:dyDescent="0.15"/>
  <cols>
    <col min="1" max="38" width="2.25" customWidth="1"/>
  </cols>
  <sheetData>
    <row r="1" spans="1:38" x14ac:dyDescent="0.15">
      <c r="A1" s="79" t="s">
        <v>190</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row>
    <row r="2" spans="1:38" x14ac:dyDescent="0.15">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row>
    <row r="3" spans="1:38" x14ac:dyDescent="0.15">
      <c r="A3" s="1"/>
      <c r="B3" s="1"/>
      <c r="C3" s="1"/>
      <c r="D3" s="1"/>
      <c r="E3" s="1"/>
      <c r="F3" s="1"/>
      <c r="G3" s="1"/>
      <c r="H3" s="1"/>
      <c r="I3" s="1"/>
      <c r="J3" s="1"/>
      <c r="K3" s="1"/>
      <c r="L3" s="1"/>
      <c r="M3" s="1"/>
      <c r="N3" s="1"/>
      <c r="O3" s="1"/>
      <c r="P3" s="1"/>
      <c r="Q3" s="1"/>
      <c r="R3" s="1"/>
      <c r="S3" s="1"/>
      <c r="T3" s="1"/>
      <c r="U3" s="1"/>
      <c r="V3" s="1"/>
      <c r="W3" s="7" t="s">
        <v>14</v>
      </c>
      <c r="X3" s="7"/>
      <c r="Y3" s="7"/>
      <c r="Z3" s="7"/>
      <c r="AA3" s="8" t="s">
        <v>187</v>
      </c>
      <c r="AB3" s="8"/>
      <c r="AC3" s="82"/>
      <c r="AD3" s="82"/>
      <c r="AE3" s="3" t="s">
        <v>0</v>
      </c>
      <c r="AF3" s="82"/>
      <c r="AG3" s="82"/>
      <c r="AH3" s="3" t="s">
        <v>1</v>
      </c>
      <c r="AI3" s="82"/>
      <c r="AJ3" s="82"/>
      <c r="AK3" s="3" t="s">
        <v>2</v>
      </c>
      <c r="AL3" s="3"/>
    </row>
    <row r="4" spans="1:38" x14ac:dyDescent="0.15">
      <c r="A4" s="54" t="s">
        <v>15</v>
      </c>
      <c r="B4" s="54"/>
      <c r="C4" s="54"/>
      <c r="D4" s="54"/>
      <c r="E4" s="54"/>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row>
    <row r="5" spans="1:38" x14ac:dyDescent="0.15">
      <c r="A5" s="54"/>
      <c r="B5" s="54"/>
      <c r="C5" s="54"/>
      <c r="D5" s="54"/>
      <c r="E5" s="54"/>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38" x14ac:dyDescent="0.15">
      <c r="A6" s="1"/>
      <c r="B6" s="85" t="s">
        <v>16</v>
      </c>
      <c r="C6" s="86"/>
      <c r="D6" s="86"/>
      <c r="E6" s="86"/>
      <c r="F6" s="86"/>
      <c r="G6" s="87"/>
      <c r="H6" s="45"/>
      <c r="I6" s="45"/>
      <c r="J6" s="45" t="s">
        <v>17</v>
      </c>
      <c r="K6" s="45"/>
      <c r="L6" s="45"/>
      <c r="M6" s="45"/>
      <c r="N6" s="45"/>
      <c r="O6" s="45"/>
      <c r="P6" s="83" t="s">
        <v>18</v>
      </c>
      <c r="Q6" s="41"/>
      <c r="R6" s="41"/>
      <c r="S6" s="41"/>
      <c r="T6" s="41"/>
      <c r="U6" s="41"/>
      <c r="V6" s="45"/>
      <c r="W6" s="45"/>
      <c r="X6" s="45" t="s">
        <v>19</v>
      </c>
      <c r="Y6" s="45"/>
      <c r="Z6" s="45"/>
      <c r="AA6" s="45"/>
      <c r="AB6" s="45"/>
      <c r="AC6" s="45"/>
      <c r="AD6" s="45"/>
      <c r="AE6" s="45"/>
      <c r="AF6" s="83" t="s">
        <v>20</v>
      </c>
      <c r="AG6" s="41"/>
      <c r="AH6" s="41"/>
      <c r="AI6" s="41"/>
      <c r="AJ6" s="41"/>
      <c r="AK6" s="42"/>
      <c r="AL6" s="1"/>
    </row>
    <row r="7" spans="1:38" x14ac:dyDescent="0.15">
      <c r="A7" s="1"/>
      <c r="B7" s="88"/>
      <c r="C7" s="89"/>
      <c r="D7" s="89"/>
      <c r="E7" s="89"/>
      <c r="F7" s="89"/>
      <c r="G7" s="90"/>
      <c r="H7" s="52"/>
      <c r="I7" s="52"/>
      <c r="J7" s="52"/>
      <c r="K7" s="52"/>
      <c r="L7" s="52"/>
      <c r="M7" s="52"/>
      <c r="N7" s="52"/>
      <c r="O7" s="52"/>
      <c r="P7" s="39"/>
      <c r="Q7" s="39"/>
      <c r="R7" s="39"/>
      <c r="S7" s="39"/>
      <c r="T7" s="39"/>
      <c r="U7" s="39"/>
      <c r="V7" s="52"/>
      <c r="W7" s="52"/>
      <c r="X7" s="52"/>
      <c r="Y7" s="52"/>
      <c r="Z7" s="52"/>
      <c r="AA7" s="52"/>
      <c r="AB7" s="52"/>
      <c r="AC7" s="52"/>
      <c r="AD7" s="52"/>
      <c r="AE7" s="52"/>
      <c r="AF7" s="39"/>
      <c r="AG7" s="39"/>
      <c r="AH7" s="39"/>
      <c r="AI7" s="39"/>
      <c r="AJ7" s="39"/>
      <c r="AK7" s="40"/>
      <c r="AL7" s="1"/>
    </row>
    <row r="8" spans="1:38" x14ac:dyDescent="0.15">
      <c r="A8" s="1"/>
      <c r="B8" s="88"/>
      <c r="C8" s="89"/>
      <c r="D8" s="89"/>
      <c r="E8" s="89"/>
      <c r="F8" s="89"/>
      <c r="G8" s="90"/>
      <c r="H8" s="45"/>
      <c r="I8" s="45"/>
      <c r="J8" s="45" t="s">
        <v>21</v>
      </c>
      <c r="K8" s="45"/>
      <c r="L8" s="45"/>
      <c r="M8" s="45"/>
      <c r="N8" s="94" t="s">
        <v>22</v>
      </c>
      <c r="O8" s="45"/>
      <c r="P8" s="95"/>
      <c r="Q8" s="94"/>
      <c r="R8" s="45"/>
      <c r="S8" s="45"/>
      <c r="T8" s="45"/>
      <c r="U8" s="45"/>
      <c r="V8" s="45"/>
      <c r="W8" s="45"/>
      <c r="X8" s="45"/>
      <c r="Y8" s="45"/>
      <c r="Z8" s="45"/>
      <c r="AA8" s="45"/>
      <c r="AB8" s="45"/>
      <c r="AC8" s="45"/>
      <c r="AD8" s="45"/>
      <c r="AE8" s="45"/>
      <c r="AF8" s="45"/>
      <c r="AG8" s="45"/>
      <c r="AH8" s="45"/>
      <c r="AI8" s="45"/>
      <c r="AJ8" s="45"/>
      <c r="AK8" s="46"/>
      <c r="AL8" s="1"/>
    </row>
    <row r="9" spans="1:38" x14ac:dyDescent="0.15">
      <c r="A9" s="1"/>
      <c r="B9" s="91"/>
      <c r="C9" s="92"/>
      <c r="D9" s="92"/>
      <c r="E9" s="92"/>
      <c r="F9" s="92"/>
      <c r="G9" s="93"/>
      <c r="H9" s="52"/>
      <c r="I9" s="52"/>
      <c r="J9" s="52"/>
      <c r="K9" s="52"/>
      <c r="L9" s="52"/>
      <c r="M9" s="52"/>
      <c r="N9" s="96"/>
      <c r="O9" s="52"/>
      <c r="P9" s="97"/>
      <c r="Q9" s="96"/>
      <c r="R9" s="52"/>
      <c r="S9" s="52"/>
      <c r="T9" s="52"/>
      <c r="U9" s="52"/>
      <c r="V9" s="52"/>
      <c r="W9" s="52"/>
      <c r="X9" s="52"/>
      <c r="Y9" s="52"/>
      <c r="Z9" s="52"/>
      <c r="AA9" s="52"/>
      <c r="AB9" s="52"/>
      <c r="AC9" s="52"/>
      <c r="AD9" s="52"/>
      <c r="AE9" s="52"/>
      <c r="AF9" s="52"/>
      <c r="AG9" s="52"/>
      <c r="AH9" s="52"/>
      <c r="AI9" s="52"/>
      <c r="AJ9" s="52"/>
      <c r="AK9" s="53"/>
      <c r="AL9" s="1"/>
    </row>
    <row r="10" spans="1:38" x14ac:dyDescent="0.15">
      <c r="A10" s="1"/>
      <c r="B10" s="85" t="s">
        <v>23</v>
      </c>
      <c r="C10" s="86"/>
      <c r="D10" s="86"/>
      <c r="E10" s="86"/>
      <c r="F10" s="86"/>
      <c r="G10" s="87"/>
      <c r="H10" s="44"/>
      <c r="I10" s="45"/>
      <c r="J10" s="45" t="s">
        <v>24</v>
      </c>
      <c r="K10" s="45"/>
      <c r="L10" s="45"/>
      <c r="M10" s="45"/>
      <c r="N10" s="45"/>
      <c r="O10" s="45"/>
      <c r="P10" s="45"/>
      <c r="Q10" s="45"/>
      <c r="R10" s="45"/>
      <c r="S10" s="45" t="s">
        <v>25</v>
      </c>
      <c r="T10" s="45"/>
      <c r="U10" s="45"/>
      <c r="V10" s="45"/>
      <c r="W10" s="45"/>
      <c r="X10" s="83" t="s">
        <v>26</v>
      </c>
      <c r="Y10" s="83"/>
      <c r="Z10" s="83"/>
      <c r="AA10" s="83"/>
      <c r="AB10" s="83"/>
      <c r="AC10" s="83"/>
      <c r="AD10" s="45"/>
      <c r="AE10" s="45"/>
      <c r="AF10" s="45" t="s">
        <v>27</v>
      </c>
      <c r="AG10" s="45"/>
      <c r="AH10" s="45"/>
      <c r="AI10" s="45"/>
      <c r="AJ10" s="45"/>
      <c r="AK10" s="46"/>
      <c r="AL10" s="1"/>
    </row>
    <row r="11" spans="1:38" x14ac:dyDescent="0.15">
      <c r="A11" s="1"/>
      <c r="B11" s="88"/>
      <c r="C11" s="89"/>
      <c r="D11" s="89"/>
      <c r="E11" s="89"/>
      <c r="F11" s="89"/>
      <c r="G11" s="90"/>
      <c r="H11" s="51"/>
      <c r="I11" s="52"/>
      <c r="J11" s="52"/>
      <c r="K11" s="52"/>
      <c r="L11" s="52"/>
      <c r="M11" s="52"/>
      <c r="N11" s="52"/>
      <c r="O11" s="52"/>
      <c r="P11" s="52"/>
      <c r="Q11" s="52"/>
      <c r="R11" s="52"/>
      <c r="S11" s="52"/>
      <c r="T11" s="52"/>
      <c r="U11" s="52"/>
      <c r="V11" s="52"/>
      <c r="W11" s="52"/>
      <c r="X11" s="84"/>
      <c r="Y11" s="84"/>
      <c r="Z11" s="84"/>
      <c r="AA11" s="84"/>
      <c r="AB11" s="84"/>
      <c r="AC11" s="84"/>
      <c r="AD11" s="52"/>
      <c r="AE11" s="52"/>
      <c r="AF11" s="52"/>
      <c r="AG11" s="52"/>
      <c r="AH11" s="52"/>
      <c r="AI11" s="52"/>
      <c r="AJ11" s="52"/>
      <c r="AK11" s="53"/>
      <c r="AL11" s="1"/>
    </row>
    <row r="12" spans="1:38" x14ac:dyDescent="0.15">
      <c r="A12" s="1"/>
      <c r="B12" s="88"/>
      <c r="C12" s="89"/>
      <c r="D12" s="89"/>
      <c r="E12" s="89"/>
      <c r="F12" s="89"/>
      <c r="G12" s="90"/>
      <c r="H12" s="44"/>
      <c r="I12" s="45"/>
      <c r="J12" s="45" t="s">
        <v>28</v>
      </c>
      <c r="K12" s="45"/>
      <c r="L12" s="45"/>
      <c r="M12" s="45"/>
      <c r="N12" s="45"/>
      <c r="O12" s="45"/>
      <c r="P12" s="45"/>
      <c r="Q12" s="45"/>
      <c r="R12" s="94" t="s">
        <v>22</v>
      </c>
      <c r="S12" s="45"/>
      <c r="T12" s="95"/>
      <c r="U12" s="94"/>
      <c r="V12" s="45"/>
      <c r="W12" s="45"/>
      <c r="X12" s="45"/>
      <c r="Y12" s="45"/>
      <c r="Z12" s="45"/>
      <c r="AA12" s="45"/>
      <c r="AB12" s="45"/>
      <c r="AC12" s="45"/>
      <c r="AD12" s="45"/>
      <c r="AE12" s="45"/>
      <c r="AF12" s="45"/>
      <c r="AG12" s="45"/>
      <c r="AH12" s="45"/>
      <c r="AI12" s="45"/>
      <c r="AJ12" s="45"/>
      <c r="AK12" s="46"/>
      <c r="AL12" s="1"/>
    </row>
    <row r="13" spans="1:38" x14ac:dyDescent="0.15">
      <c r="A13" s="1"/>
      <c r="B13" s="88"/>
      <c r="C13" s="89"/>
      <c r="D13" s="89"/>
      <c r="E13" s="89"/>
      <c r="F13" s="89"/>
      <c r="G13" s="90"/>
      <c r="H13" s="51"/>
      <c r="I13" s="52"/>
      <c r="J13" s="52"/>
      <c r="K13" s="52"/>
      <c r="L13" s="52"/>
      <c r="M13" s="52"/>
      <c r="N13" s="52"/>
      <c r="O13" s="52"/>
      <c r="P13" s="52"/>
      <c r="Q13" s="52"/>
      <c r="R13" s="96"/>
      <c r="S13" s="52"/>
      <c r="T13" s="97"/>
      <c r="U13" s="96"/>
      <c r="V13" s="52"/>
      <c r="W13" s="52"/>
      <c r="X13" s="52"/>
      <c r="Y13" s="52"/>
      <c r="Z13" s="52"/>
      <c r="AA13" s="52"/>
      <c r="AB13" s="52"/>
      <c r="AC13" s="52"/>
      <c r="AD13" s="52"/>
      <c r="AE13" s="52"/>
      <c r="AF13" s="52"/>
      <c r="AG13" s="52"/>
      <c r="AH13" s="52"/>
      <c r="AI13" s="52"/>
      <c r="AJ13" s="52"/>
      <c r="AK13" s="53"/>
      <c r="AL13" s="1"/>
    </row>
    <row r="14" spans="1:38" x14ac:dyDescent="0.15">
      <c r="A14" s="1"/>
      <c r="B14" s="88"/>
      <c r="C14" s="89"/>
      <c r="D14" s="89"/>
      <c r="E14" s="89"/>
      <c r="F14" s="89"/>
      <c r="G14" s="90"/>
      <c r="H14" s="44"/>
      <c r="I14" s="45"/>
      <c r="J14" s="45" t="s">
        <v>29</v>
      </c>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6"/>
      <c r="AL14" s="1"/>
    </row>
    <row r="15" spans="1:38" x14ac:dyDescent="0.15">
      <c r="A15" s="1"/>
      <c r="B15" s="91"/>
      <c r="C15" s="92"/>
      <c r="D15" s="92"/>
      <c r="E15" s="92"/>
      <c r="F15" s="92"/>
      <c r="G15" s="93"/>
      <c r="H15" s="51"/>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3"/>
      <c r="AL15" s="1"/>
    </row>
    <row r="16" spans="1:38" x14ac:dyDescent="0.15">
      <c r="A16" s="1"/>
      <c r="B16" s="85" t="s">
        <v>30</v>
      </c>
      <c r="C16" s="86"/>
      <c r="D16" s="86"/>
      <c r="E16" s="86"/>
      <c r="F16" s="86"/>
      <c r="G16" s="87"/>
      <c r="H16" s="44"/>
      <c r="I16" s="45"/>
      <c r="J16" s="45"/>
      <c r="K16" s="45"/>
      <c r="L16" s="45"/>
      <c r="M16" s="45"/>
      <c r="N16" s="45"/>
      <c r="O16" s="45"/>
      <c r="P16" s="45"/>
      <c r="Q16" s="45"/>
      <c r="R16" s="45"/>
      <c r="S16" s="45"/>
      <c r="T16" s="44" t="s">
        <v>31</v>
      </c>
      <c r="U16" s="45"/>
      <c r="V16" s="45"/>
      <c r="W16" s="45"/>
      <c r="X16" s="45"/>
      <c r="Y16" s="46"/>
      <c r="Z16" s="44"/>
      <c r="AA16" s="45"/>
      <c r="AB16" s="45"/>
      <c r="AC16" s="45"/>
      <c r="AD16" s="45"/>
      <c r="AE16" s="45"/>
      <c r="AF16" s="45"/>
      <c r="AG16" s="45"/>
      <c r="AH16" s="45"/>
      <c r="AI16" s="45"/>
      <c r="AJ16" s="45"/>
      <c r="AK16" s="46"/>
      <c r="AL16" s="1"/>
    </row>
    <row r="17" spans="1:38" x14ac:dyDescent="0.15">
      <c r="A17" s="1"/>
      <c r="B17" s="88"/>
      <c r="C17" s="89"/>
      <c r="D17" s="89"/>
      <c r="E17" s="89"/>
      <c r="F17" s="89"/>
      <c r="G17" s="90"/>
      <c r="H17" s="51"/>
      <c r="I17" s="52"/>
      <c r="J17" s="52"/>
      <c r="K17" s="52"/>
      <c r="L17" s="52"/>
      <c r="M17" s="52"/>
      <c r="N17" s="52"/>
      <c r="O17" s="52"/>
      <c r="P17" s="52"/>
      <c r="Q17" s="52"/>
      <c r="R17" s="52"/>
      <c r="S17" s="52"/>
      <c r="T17" s="47"/>
      <c r="U17" s="48"/>
      <c r="V17" s="48"/>
      <c r="W17" s="48"/>
      <c r="X17" s="48"/>
      <c r="Y17" s="49"/>
      <c r="Z17" s="51"/>
      <c r="AA17" s="52"/>
      <c r="AB17" s="52"/>
      <c r="AC17" s="52"/>
      <c r="AD17" s="52"/>
      <c r="AE17" s="52"/>
      <c r="AF17" s="52"/>
      <c r="AG17" s="52"/>
      <c r="AH17" s="52"/>
      <c r="AI17" s="52"/>
      <c r="AJ17" s="52"/>
      <c r="AK17" s="53"/>
      <c r="AL17" s="1"/>
    </row>
    <row r="18" spans="1:38" x14ac:dyDescent="0.15">
      <c r="A18" s="1"/>
      <c r="B18" s="85" t="s">
        <v>32</v>
      </c>
      <c r="C18" s="86"/>
      <c r="D18" s="86"/>
      <c r="E18" s="86"/>
      <c r="F18" s="86"/>
      <c r="G18" s="87"/>
      <c r="H18" s="44"/>
      <c r="I18" s="45"/>
      <c r="J18" s="45" t="s">
        <v>33</v>
      </c>
      <c r="K18" s="45"/>
      <c r="L18" s="45"/>
      <c r="M18" s="45"/>
      <c r="N18" s="45"/>
      <c r="O18" s="45"/>
      <c r="P18" s="45"/>
      <c r="Q18" s="45"/>
      <c r="R18" s="45"/>
      <c r="S18" s="45"/>
      <c r="T18" s="45" t="s">
        <v>34</v>
      </c>
      <c r="U18" s="45"/>
      <c r="V18" s="45"/>
      <c r="W18" s="45"/>
      <c r="X18" s="45"/>
      <c r="Y18" s="45"/>
      <c r="Z18" s="45" t="s">
        <v>21</v>
      </c>
      <c r="AA18" s="45"/>
      <c r="AB18" s="45"/>
      <c r="AC18" s="45"/>
      <c r="AD18" s="45"/>
      <c r="AE18" s="45"/>
      <c r="AF18" s="45"/>
      <c r="AG18" s="45"/>
      <c r="AH18" s="45"/>
      <c r="AI18" s="45"/>
      <c r="AJ18" s="45"/>
      <c r="AK18" s="46"/>
      <c r="AL18" s="1"/>
    </row>
    <row r="19" spans="1:38" x14ac:dyDescent="0.15">
      <c r="A19" s="1"/>
      <c r="B19" s="88"/>
      <c r="C19" s="89"/>
      <c r="D19" s="89"/>
      <c r="E19" s="89"/>
      <c r="F19" s="89"/>
      <c r="G19" s="90"/>
      <c r="H19" s="51"/>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3"/>
      <c r="AL19" s="1"/>
    </row>
    <row r="20" spans="1:38" x14ac:dyDescent="0.15">
      <c r="A20" s="1"/>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
    </row>
    <row r="21" spans="1:38" x14ac:dyDescent="0.15">
      <c r="A21" s="54" t="s">
        <v>35</v>
      </c>
      <c r="B21" s="54"/>
      <c r="C21" s="54"/>
      <c r="D21" s="54"/>
      <c r="E21" s="54"/>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
    </row>
    <row r="22" spans="1:38" x14ac:dyDescent="0.15">
      <c r="A22" s="54"/>
      <c r="B22" s="54"/>
      <c r="C22" s="54"/>
      <c r="D22" s="54"/>
      <c r="E22" s="54"/>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row>
    <row r="23" spans="1:38" x14ac:dyDescent="0.15">
      <c r="A23" s="1"/>
      <c r="B23" s="85" t="s">
        <v>36</v>
      </c>
      <c r="C23" s="86"/>
      <c r="D23" s="86"/>
      <c r="E23" s="86"/>
      <c r="F23" s="86"/>
      <c r="G23" s="86"/>
      <c r="H23" s="44"/>
      <c r="I23" s="45"/>
      <c r="J23" s="45" t="s">
        <v>37</v>
      </c>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6"/>
      <c r="AL23" s="1"/>
    </row>
    <row r="24" spans="1:38" x14ac:dyDescent="0.15">
      <c r="A24" s="1"/>
      <c r="B24" s="88"/>
      <c r="C24" s="89"/>
      <c r="D24" s="89"/>
      <c r="E24" s="89"/>
      <c r="F24" s="89"/>
      <c r="G24" s="89"/>
      <c r="H24" s="51"/>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3"/>
      <c r="AL24" s="1"/>
    </row>
    <row r="25" spans="1:38" x14ac:dyDescent="0.15">
      <c r="A25" s="1"/>
      <c r="B25" s="88"/>
      <c r="C25" s="89"/>
      <c r="D25" s="89"/>
      <c r="E25" s="89"/>
      <c r="F25" s="89"/>
      <c r="G25" s="89"/>
      <c r="H25" s="44"/>
      <c r="I25" s="45"/>
      <c r="J25" s="45" t="s">
        <v>28</v>
      </c>
      <c r="K25" s="45"/>
      <c r="L25" s="45"/>
      <c r="M25" s="45"/>
      <c r="N25" s="45"/>
      <c r="O25" s="45"/>
      <c r="P25" s="45"/>
      <c r="Q25" s="45"/>
      <c r="R25" s="94"/>
      <c r="S25" s="45"/>
      <c r="T25" s="45" t="s">
        <v>38</v>
      </c>
      <c r="U25" s="45"/>
      <c r="V25" s="95"/>
      <c r="W25" s="94" t="s">
        <v>22</v>
      </c>
      <c r="X25" s="45"/>
      <c r="Y25" s="95"/>
      <c r="Z25" s="94"/>
      <c r="AA25" s="45"/>
      <c r="AB25" s="45"/>
      <c r="AC25" s="45"/>
      <c r="AD25" s="45"/>
      <c r="AE25" s="45"/>
      <c r="AF25" s="45"/>
      <c r="AG25" s="45"/>
      <c r="AH25" s="45"/>
      <c r="AI25" s="45"/>
      <c r="AJ25" s="45"/>
      <c r="AK25" s="46"/>
      <c r="AL25" s="1"/>
    </row>
    <row r="26" spans="1:38" x14ac:dyDescent="0.15">
      <c r="A26" s="1"/>
      <c r="B26" s="88"/>
      <c r="C26" s="89"/>
      <c r="D26" s="89"/>
      <c r="E26" s="89"/>
      <c r="F26" s="89"/>
      <c r="G26" s="89"/>
      <c r="H26" s="51"/>
      <c r="I26" s="52"/>
      <c r="J26" s="52"/>
      <c r="K26" s="52"/>
      <c r="L26" s="52"/>
      <c r="M26" s="52"/>
      <c r="N26" s="52"/>
      <c r="O26" s="52"/>
      <c r="P26" s="52"/>
      <c r="Q26" s="52"/>
      <c r="R26" s="96"/>
      <c r="S26" s="52"/>
      <c r="T26" s="52"/>
      <c r="U26" s="52"/>
      <c r="V26" s="97"/>
      <c r="W26" s="96"/>
      <c r="X26" s="52"/>
      <c r="Y26" s="97"/>
      <c r="Z26" s="96"/>
      <c r="AA26" s="52"/>
      <c r="AB26" s="52"/>
      <c r="AC26" s="52"/>
      <c r="AD26" s="52"/>
      <c r="AE26" s="52"/>
      <c r="AF26" s="52"/>
      <c r="AG26" s="52"/>
      <c r="AH26" s="52"/>
      <c r="AI26" s="52"/>
      <c r="AJ26" s="52"/>
      <c r="AK26" s="53"/>
      <c r="AL26" s="1"/>
    </row>
    <row r="27" spans="1:38" x14ac:dyDescent="0.15">
      <c r="A27" s="1"/>
      <c r="B27" s="88"/>
      <c r="C27" s="89"/>
      <c r="D27" s="89"/>
      <c r="E27" s="89"/>
      <c r="F27" s="89"/>
      <c r="G27" s="89"/>
      <c r="H27" s="44"/>
      <c r="I27" s="45"/>
      <c r="J27" s="45" t="s">
        <v>29</v>
      </c>
      <c r="K27" s="45"/>
      <c r="L27" s="45"/>
      <c r="M27" s="45"/>
      <c r="N27" s="45"/>
      <c r="O27" s="45"/>
      <c r="P27" s="45"/>
      <c r="Q27" s="95"/>
      <c r="R27" s="94"/>
      <c r="S27" s="45"/>
      <c r="T27" s="45" t="s">
        <v>39</v>
      </c>
      <c r="U27" s="45"/>
      <c r="V27" s="95"/>
      <c r="W27" s="94" t="s">
        <v>40</v>
      </c>
      <c r="X27" s="45"/>
      <c r="Y27" s="45"/>
      <c r="Z27" s="45"/>
      <c r="AA27" s="45"/>
      <c r="AB27" s="45"/>
      <c r="AC27" s="45"/>
      <c r="AD27" s="99" t="s">
        <v>41</v>
      </c>
      <c r="AE27" s="99"/>
      <c r="AF27" s="99"/>
      <c r="AG27" s="99"/>
      <c r="AH27" s="99"/>
      <c r="AI27" s="99"/>
      <c r="AJ27" s="99"/>
      <c r="AK27" s="100"/>
      <c r="AL27" s="1"/>
    </row>
    <row r="28" spans="1:38" x14ac:dyDescent="0.15">
      <c r="A28" s="1"/>
      <c r="B28" s="88"/>
      <c r="C28" s="89"/>
      <c r="D28" s="89"/>
      <c r="E28" s="89"/>
      <c r="F28" s="89"/>
      <c r="G28" s="89"/>
      <c r="H28" s="47"/>
      <c r="I28" s="48"/>
      <c r="J28" s="48"/>
      <c r="K28" s="48"/>
      <c r="L28" s="48"/>
      <c r="M28" s="48"/>
      <c r="N28" s="48"/>
      <c r="O28" s="48"/>
      <c r="P28" s="48"/>
      <c r="Q28" s="98"/>
      <c r="R28" s="96"/>
      <c r="S28" s="52"/>
      <c r="T28" s="52"/>
      <c r="U28" s="52"/>
      <c r="V28" s="97"/>
      <c r="W28" s="96"/>
      <c r="X28" s="52"/>
      <c r="Y28" s="52"/>
      <c r="Z28" s="52"/>
      <c r="AA28" s="52"/>
      <c r="AB28" s="52"/>
      <c r="AC28" s="52"/>
      <c r="AD28" s="101"/>
      <c r="AE28" s="101"/>
      <c r="AF28" s="101"/>
      <c r="AG28" s="101"/>
      <c r="AH28" s="101"/>
      <c r="AI28" s="101"/>
      <c r="AJ28" s="101"/>
      <c r="AK28" s="102"/>
      <c r="AL28" s="1"/>
    </row>
    <row r="29" spans="1:38" x14ac:dyDescent="0.15">
      <c r="A29" s="1"/>
      <c r="B29" s="88"/>
      <c r="C29" s="89"/>
      <c r="D29" s="89"/>
      <c r="E29" s="89"/>
      <c r="F29" s="89"/>
      <c r="G29" s="89"/>
      <c r="H29" s="47"/>
      <c r="I29" s="48"/>
      <c r="J29" s="48"/>
      <c r="K29" s="48"/>
      <c r="L29" s="48"/>
      <c r="M29" s="48"/>
      <c r="N29" s="48"/>
      <c r="O29" s="48"/>
      <c r="P29" s="48"/>
      <c r="Q29" s="98"/>
      <c r="R29" s="94"/>
      <c r="S29" s="45"/>
      <c r="T29" s="45" t="s">
        <v>42</v>
      </c>
      <c r="U29" s="45"/>
      <c r="V29" s="95"/>
      <c r="W29" s="94"/>
      <c r="X29" s="45"/>
      <c r="Y29" s="45" t="s">
        <v>43</v>
      </c>
      <c r="Z29" s="45"/>
      <c r="AA29" s="45"/>
      <c r="AB29" s="95"/>
      <c r="AC29" s="94"/>
      <c r="AD29" s="45"/>
      <c r="AE29" s="45" t="s">
        <v>44</v>
      </c>
      <c r="AF29" s="45"/>
      <c r="AG29" s="45"/>
      <c r="AH29" s="45"/>
      <c r="AI29" s="45"/>
      <c r="AJ29" s="45"/>
      <c r="AK29" s="46"/>
      <c r="AL29" s="1"/>
    </row>
    <row r="30" spans="1:38" x14ac:dyDescent="0.15">
      <c r="A30" s="1"/>
      <c r="B30" s="91"/>
      <c r="C30" s="92"/>
      <c r="D30" s="92"/>
      <c r="E30" s="92"/>
      <c r="F30" s="92"/>
      <c r="G30" s="92"/>
      <c r="H30" s="51"/>
      <c r="I30" s="52"/>
      <c r="J30" s="52"/>
      <c r="K30" s="52"/>
      <c r="L30" s="52"/>
      <c r="M30" s="52"/>
      <c r="N30" s="52"/>
      <c r="O30" s="52"/>
      <c r="P30" s="52"/>
      <c r="Q30" s="97"/>
      <c r="R30" s="96"/>
      <c r="S30" s="52"/>
      <c r="T30" s="52"/>
      <c r="U30" s="52"/>
      <c r="V30" s="97"/>
      <c r="W30" s="96"/>
      <c r="X30" s="52"/>
      <c r="Y30" s="52"/>
      <c r="Z30" s="52"/>
      <c r="AA30" s="52"/>
      <c r="AB30" s="97"/>
      <c r="AC30" s="96"/>
      <c r="AD30" s="52"/>
      <c r="AE30" s="52"/>
      <c r="AF30" s="52"/>
      <c r="AG30" s="52"/>
      <c r="AH30" s="52"/>
      <c r="AI30" s="52"/>
      <c r="AJ30" s="52"/>
      <c r="AK30" s="53"/>
      <c r="AL30" s="1"/>
    </row>
    <row r="31" spans="1:38" x14ac:dyDescent="0.15">
      <c r="A31" s="1"/>
      <c r="B31" s="85" t="s">
        <v>45</v>
      </c>
      <c r="C31" s="86"/>
      <c r="D31" s="86"/>
      <c r="E31" s="86"/>
      <c r="F31" s="86"/>
      <c r="G31" s="86"/>
      <c r="H31" s="44"/>
      <c r="I31" s="45"/>
      <c r="J31" s="45" t="s">
        <v>37</v>
      </c>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6"/>
      <c r="AL31" s="1"/>
    </row>
    <row r="32" spans="1:38" x14ac:dyDescent="0.15">
      <c r="A32" s="1"/>
      <c r="B32" s="88"/>
      <c r="C32" s="89"/>
      <c r="D32" s="89"/>
      <c r="E32" s="89"/>
      <c r="F32" s="89"/>
      <c r="G32" s="89"/>
      <c r="H32" s="51"/>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3"/>
      <c r="AL32" s="1"/>
    </row>
    <row r="33" spans="1:38" x14ac:dyDescent="0.15">
      <c r="A33" s="1"/>
      <c r="B33" s="88"/>
      <c r="C33" s="89"/>
      <c r="D33" s="89"/>
      <c r="E33" s="89"/>
      <c r="F33" s="89"/>
      <c r="G33" s="89"/>
      <c r="H33" s="44"/>
      <c r="I33" s="45"/>
      <c r="J33" s="45" t="s">
        <v>28</v>
      </c>
      <c r="K33" s="45"/>
      <c r="L33" s="45"/>
      <c r="M33" s="45"/>
      <c r="N33" s="45"/>
      <c r="O33" s="45"/>
      <c r="P33" s="45"/>
      <c r="Q33" s="45"/>
      <c r="R33" s="94"/>
      <c r="S33" s="45"/>
      <c r="T33" s="45" t="s">
        <v>46</v>
      </c>
      <c r="U33" s="45"/>
      <c r="V33" s="95"/>
      <c r="W33" s="94" t="s">
        <v>22</v>
      </c>
      <c r="X33" s="45"/>
      <c r="Y33" s="95"/>
      <c r="Z33" s="94"/>
      <c r="AA33" s="45"/>
      <c r="AB33" s="45"/>
      <c r="AC33" s="45"/>
      <c r="AD33" s="45"/>
      <c r="AE33" s="45"/>
      <c r="AF33" s="45"/>
      <c r="AG33" s="45"/>
      <c r="AH33" s="45"/>
      <c r="AI33" s="45"/>
      <c r="AJ33" s="45"/>
      <c r="AK33" s="46"/>
      <c r="AL33" s="1"/>
    </row>
    <row r="34" spans="1:38" x14ac:dyDescent="0.15">
      <c r="A34" s="1"/>
      <c r="B34" s="88"/>
      <c r="C34" s="89"/>
      <c r="D34" s="89"/>
      <c r="E34" s="89"/>
      <c r="F34" s="89"/>
      <c r="G34" s="89"/>
      <c r="H34" s="51"/>
      <c r="I34" s="52"/>
      <c r="J34" s="52"/>
      <c r="K34" s="52"/>
      <c r="L34" s="52"/>
      <c r="M34" s="52"/>
      <c r="N34" s="52"/>
      <c r="O34" s="52"/>
      <c r="P34" s="52"/>
      <c r="Q34" s="52"/>
      <c r="R34" s="96"/>
      <c r="S34" s="52"/>
      <c r="T34" s="52"/>
      <c r="U34" s="52"/>
      <c r="V34" s="97"/>
      <c r="W34" s="96"/>
      <c r="X34" s="52"/>
      <c r="Y34" s="97"/>
      <c r="Z34" s="96"/>
      <c r="AA34" s="52"/>
      <c r="AB34" s="52"/>
      <c r="AC34" s="52"/>
      <c r="AD34" s="52"/>
      <c r="AE34" s="52"/>
      <c r="AF34" s="52"/>
      <c r="AG34" s="52"/>
      <c r="AH34" s="52"/>
      <c r="AI34" s="52"/>
      <c r="AJ34" s="52"/>
      <c r="AK34" s="53"/>
      <c r="AL34" s="1"/>
    </row>
    <row r="35" spans="1:38" x14ac:dyDescent="0.15">
      <c r="A35" s="1"/>
      <c r="B35" s="88"/>
      <c r="C35" s="89"/>
      <c r="D35" s="89"/>
      <c r="E35" s="89"/>
      <c r="F35" s="89"/>
      <c r="G35" s="89"/>
      <c r="H35" s="44"/>
      <c r="I35" s="45"/>
      <c r="J35" s="45" t="s">
        <v>29</v>
      </c>
      <c r="K35" s="45"/>
      <c r="L35" s="45"/>
      <c r="M35" s="45"/>
      <c r="N35" s="45"/>
      <c r="O35" s="45"/>
      <c r="P35" s="45"/>
      <c r="Q35" s="95"/>
      <c r="R35" s="94"/>
      <c r="S35" s="45"/>
      <c r="T35" s="45" t="s">
        <v>47</v>
      </c>
      <c r="U35" s="45"/>
      <c r="V35" s="95"/>
      <c r="W35" s="94" t="s">
        <v>40</v>
      </c>
      <c r="X35" s="45"/>
      <c r="Y35" s="45"/>
      <c r="Z35" s="45"/>
      <c r="AA35" s="45"/>
      <c r="AB35" s="45"/>
      <c r="AC35" s="45"/>
      <c r="AD35" s="99" t="s">
        <v>41</v>
      </c>
      <c r="AE35" s="99"/>
      <c r="AF35" s="99"/>
      <c r="AG35" s="99"/>
      <c r="AH35" s="99"/>
      <c r="AI35" s="99"/>
      <c r="AJ35" s="99"/>
      <c r="AK35" s="100"/>
      <c r="AL35" s="1"/>
    </row>
    <row r="36" spans="1:38" x14ac:dyDescent="0.15">
      <c r="A36" s="1"/>
      <c r="B36" s="88"/>
      <c r="C36" s="89"/>
      <c r="D36" s="89"/>
      <c r="E36" s="89"/>
      <c r="F36" s="89"/>
      <c r="G36" s="89"/>
      <c r="H36" s="47"/>
      <c r="I36" s="48"/>
      <c r="J36" s="48"/>
      <c r="K36" s="48"/>
      <c r="L36" s="48"/>
      <c r="M36" s="48"/>
      <c r="N36" s="48"/>
      <c r="O36" s="48"/>
      <c r="P36" s="48"/>
      <c r="Q36" s="98"/>
      <c r="R36" s="96"/>
      <c r="S36" s="52"/>
      <c r="T36" s="52"/>
      <c r="U36" s="52"/>
      <c r="V36" s="97"/>
      <c r="W36" s="96"/>
      <c r="X36" s="52"/>
      <c r="Y36" s="52"/>
      <c r="Z36" s="52"/>
      <c r="AA36" s="52"/>
      <c r="AB36" s="52"/>
      <c r="AC36" s="52"/>
      <c r="AD36" s="101"/>
      <c r="AE36" s="101"/>
      <c r="AF36" s="101"/>
      <c r="AG36" s="101"/>
      <c r="AH36" s="101"/>
      <c r="AI36" s="101"/>
      <c r="AJ36" s="101"/>
      <c r="AK36" s="102"/>
      <c r="AL36" s="1"/>
    </row>
    <row r="37" spans="1:38" x14ac:dyDescent="0.15">
      <c r="A37" s="1"/>
      <c r="B37" s="88"/>
      <c r="C37" s="89"/>
      <c r="D37" s="89"/>
      <c r="E37" s="89"/>
      <c r="F37" s="89"/>
      <c r="G37" s="89"/>
      <c r="H37" s="47"/>
      <c r="I37" s="48"/>
      <c r="J37" s="48"/>
      <c r="K37" s="48"/>
      <c r="L37" s="48"/>
      <c r="M37" s="48"/>
      <c r="N37" s="48"/>
      <c r="O37" s="48"/>
      <c r="P37" s="48"/>
      <c r="Q37" s="98"/>
      <c r="R37" s="94"/>
      <c r="S37" s="45"/>
      <c r="T37" s="45" t="s">
        <v>48</v>
      </c>
      <c r="U37" s="45"/>
      <c r="V37" s="45"/>
      <c r="W37" s="95"/>
      <c r="X37" s="94"/>
      <c r="Y37" s="45"/>
      <c r="Z37" s="45"/>
      <c r="AA37" s="45"/>
      <c r="AB37" s="45"/>
      <c r="AC37" s="45"/>
      <c r="AD37" s="45"/>
      <c r="AE37" s="45"/>
      <c r="AF37" s="45"/>
      <c r="AG37" s="45"/>
      <c r="AH37" s="45"/>
      <c r="AI37" s="45"/>
      <c r="AJ37" s="45"/>
      <c r="AK37" s="46"/>
      <c r="AL37" s="1"/>
    </row>
    <row r="38" spans="1:38" x14ac:dyDescent="0.15">
      <c r="A38" s="1"/>
      <c r="B38" s="91"/>
      <c r="C38" s="92"/>
      <c r="D38" s="92"/>
      <c r="E38" s="92"/>
      <c r="F38" s="92"/>
      <c r="G38" s="92"/>
      <c r="H38" s="51"/>
      <c r="I38" s="52"/>
      <c r="J38" s="52"/>
      <c r="K38" s="52"/>
      <c r="L38" s="52"/>
      <c r="M38" s="52"/>
      <c r="N38" s="52"/>
      <c r="O38" s="52"/>
      <c r="P38" s="52"/>
      <c r="Q38" s="97"/>
      <c r="R38" s="96"/>
      <c r="S38" s="52"/>
      <c r="T38" s="52"/>
      <c r="U38" s="52"/>
      <c r="V38" s="52"/>
      <c r="W38" s="97"/>
      <c r="X38" s="96"/>
      <c r="Y38" s="52"/>
      <c r="Z38" s="52"/>
      <c r="AA38" s="52"/>
      <c r="AB38" s="52"/>
      <c r="AC38" s="52"/>
      <c r="AD38" s="52"/>
      <c r="AE38" s="52"/>
      <c r="AF38" s="52"/>
      <c r="AG38" s="52"/>
      <c r="AH38" s="52"/>
      <c r="AI38" s="52"/>
      <c r="AJ38" s="52"/>
      <c r="AK38" s="53"/>
      <c r="AL38" s="1"/>
    </row>
    <row r="39" spans="1:38" x14ac:dyDescent="0.15">
      <c r="A39" s="1"/>
      <c r="B39" s="85" t="s">
        <v>49</v>
      </c>
      <c r="C39" s="86"/>
      <c r="D39" s="86"/>
      <c r="E39" s="86"/>
      <c r="F39" s="86"/>
      <c r="G39" s="86"/>
      <c r="H39" s="44"/>
      <c r="I39" s="45"/>
      <c r="J39" s="45" t="s">
        <v>50</v>
      </c>
      <c r="K39" s="45"/>
      <c r="L39" s="45"/>
      <c r="M39" s="45"/>
      <c r="N39" s="45"/>
      <c r="O39" s="45"/>
      <c r="P39" s="45" t="s">
        <v>28</v>
      </c>
      <c r="Q39" s="45"/>
      <c r="R39" s="45"/>
      <c r="S39" s="45"/>
      <c r="T39" s="45"/>
      <c r="U39" s="45"/>
      <c r="V39" s="45"/>
      <c r="W39" s="45"/>
      <c r="X39" s="45"/>
      <c r="Y39" s="45"/>
      <c r="Z39" s="45" t="s">
        <v>51</v>
      </c>
      <c r="AA39" s="45"/>
      <c r="AB39" s="45"/>
      <c r="AC39" s="45"/>
      <c r="AD39" s="45"/>
      <c r="AE39" s="45"/>
      <c r="AF39" s="45"/>
      <c r="AG39" s="45"/>
      <c r="AH39" s="45"/>
      <c r="AI39" s="45"/>
      <c r="AJ39" s="45"/>
      <c r="AK39" s="46"/>
      <c r="AL39" s="1"/>
    </row>
    <row r="40" spans="1:38" x14ac:dyDescent="0.15">
      <c r="A40" s="1"/>
      <c r="B40" s="91"/>
      <c r="C40" s="92"/>
      <c r="D40" s="92"/>
      <c r="E40" s="92"/>
      <c r="F40" s="92"/>
      <c r="G40" s="92"/>
      <c r="H40" s="51"/>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3"/>
      <c r="AL40" s="1"/>
    </row>
    <row r="41" spans="1:38" x14ac:dyDescent="0.1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row>
    <row r="42" spans="1:38" x14ac:dyDescent="0.15">
      <c r="A42" s="54" t="s">
        <v>52</v>
      </c>
      <c r="B42" s="54"/>
      <c r="C42" s="54"/>
      <c r="D42" s="54"/>
      <c r="E42" s="54"/>
      <c r="F42" s="54"/>
      <c r="G42" s="54"/>
      <c r="H42" s="54"/>
      <c r="I42" s="54"/>
      <c r="J42" s="54"/>
      <c r="K42" s="54"/>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row>
    <row r="43" spans="1:38" x14ac:dyDescent="0.15">
      <c r="A43" s="54"/>
      <c r="B43" s="54"/>
      <c r="C43" s="54"/>
      <c r="D43" s="54"/>
      <c r="E43" s="54"/>
      <c r="F43" s="54"/>
      <c r="G43" s="54"/>
      <c r="H43" s="54"/>
      <c r="I43" s="54"/>
      <c r="J43" s="54"/>
      <c r="K43" s="54"/>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row>
    <row r="44" spans="1:38" x14ac:dyDescent="0.15">
      <c r="A44" s="1"/>
      <c r="B44" s="85" t="s">
        <v>53</v>
      </c>
      <c r="C44" s="86"/>
      <c r="D44" s="86"/>
      <c r="E44" s="86"/>
      <c r="F44" s="86"/>
      <c r="G44" s="87"/>
      <c r="H44" s="44"/>
      <c r="I44" s="45"/>
      <c r="J44" s="45" t="s">
        <v>54</v>
      </c>
      <c r="K44" s="45"/>
      <c r="L44" s="45"/>
      <c r="M44" s="45"/>
      <c r="N44" s="45"/>
      <c r="O44" s="45"/>
      <c r="P44" s="45" t="s">
        <v>28</v>
      </c>
      <c r="Q44" s="45"/>
      <c r="R44" s="45"/>
      <c r="S44" s="45"/>
      <c r="T44" s="45"/>
      <c r="U44" s="45"/>
      <c r="V44" s="45"/>
      <c r="W44" s="45"/>
      <c r="X44" s="45"/>
      <c r="Y44" s="45"/>
      <c r="Z44" s="45" t="s">
        <v>51</v>
      </c>
      <c r="AA44" s="45"/>
      <c r="AB44" s="45"/>
      <c r="AC44" s="45"/>
      <c r="AD44" s="45"/>
      <c r="AE44" s="45"/>
      <c r="AF44" s="45"/>
      <c r="AG44" s="45"/>
      <c r="AH44" s="45"/>
      <c r="AI44" s="45"/>
      <c r="AJ44" s="45"/>
      <c r="AK44" s="46"/>
      <c r="AL44" s="1"/>
    </row>
    <row r="45" spans="1:38" x14ac:dyDescent="0.15">
      <c r="A45" s="1"/>
      <c r="B45" s="88"/>
      <c r="C45" s="89"/>
      <c r="D45" s="89"/>
      <c r="E45" s="89"/>
      <c r="F45" s="89"/>
      <c r="G45" s="90"/>
      <c r="H45" s="51"/>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3"/>
      <c r="AL45" s="1"/>
    </row>
    <row r="46" spans="1:38" x14ac:dyDescent="0.15">
      <c r="A46" s="1"/>
      <c r="B46" s="88"/>
      <c r="C46" s="89"/>
      <c r="D46" s="89"/>
      <c r="E46" s="89"/>
      <c r="F46" s="89"/>
      <c r="G46" s="90"/>
      <c r="H46" s="44"/>
      <c r="I46" s="45"/>
      <c r="J46" s="45" t="s">
        <v>21</v>
      </c>
      <c r="K46" s="45"/>
      <c r="L46" s="45"/>
      <c r="M46" s="45"/>
      <c r="N46" s="94" t="s">
        <v>22</v>
      </c>
      <c r="O46" s="45"/>
      <c r="P46" s="95"/>
      <c r="Q46" s="94"/>
      <c r="R46" s="45"/>
      <c r="S46" s="45"/>
      <c r="T46" s="45"/>
      <c r="U46" s="45"/>
      <c r="V46" s="45"/>
      <c r="W46" s="45"/>
      <c r="X46" s="45"/>
      <c r="Y46" s="45"/>
      <c r="Z46" s="45"/>
      <c r="AA46" s="45"/>
      <c r="AB46" s="45"/>
      <c r="AC46" s="45"/>
      <c r="AD46" s="45"/>
      <c r="AE46" s="45"/>
      <c r="AF46" s="45"/>
      <c r="AG46" s="45"/>
      <c r="AH46" s="45"/>
      <c r="AI46" s="45"/>
      <c r="AJ46" s="45"/>
      <c r="AK46" s="46"/>
      <c r="AL46" s="1"/>
    </row>
    <row r="47" spans="1:38" x14ac:dyDescent="0.15">
      <c r="A47" s="1"/>
      <c r="B47" s="91"/>
      <c r="C47" s="92"/>
      <c r="D47" s="92"/>
      <c r="E47" s="92"/>
      <c r="F47" s="92"/>
      <c r="G47" s="93"/>
      <c r="H47" s="51"/>
      <c r="I47" s="52"/>
      <c r="J47" s="52"/>
      <c r="K47" s="52"/>
      <c r="L47" s="52"/>
      <c r="M47" s="52"/>
      <c r="N47" s="96"/>
      <c r="O47" s="52"/>
      <c r="P47" s="97"/>
      <c r="Q47" s="96"/>
      <c r="R47" s="52"/>
      <c r="S47" s="52"/>
      <c r="T47" s="52"/>
      <c r="U47" s="52"/>
      <c r="V47" s="52"/>
      <c r="W47" s="52"/>
      <c r="X47" s="52"/>
      <c r="Y47" s="52"/>
      <c r="Z47" s="52"/>
      <c r="AA47" s="52"/>
      <c r="AB47" s="52"/>
      <c r="AC47" s="52"/>
      <c r="AD47" s="52"/>
      <c r="AE47" s="52"/>
      <c r="AF47" s="52"/>
      <c r="AG47" s="52"/>
      <c r="AH47" s="52"/>
      <c r="AI47" s="52"/>
      <c r="AJ47" s="52"/>
      <c r="AK47" s="53"/>
      <c r="AL47" s="1"/>
    </row>
    <row r="48" spans="1:38" x14ac:dyDescent="0.15">
      <c r="A48" s="1"/>
      <c r="B48" s="85" t="s">
        <v>55</v>
      </c>
      <c r="C48" s="86"/>
      <c r="D48" s="86"/>
      <c r="E48" s="86"/>
      <c r="F48" s="86"/>
      <c r="G48" s="87"/>
      <c r="H48" s="44"/>
      <c r="I48" s="45"/>
      <c r="J48" s="45" t="s">
        <v>56</v>
      </c>
      <c r="K48" s="45"/>
      <c r="L48" s="45"/>
      <c r="M48" s="45"/>
      <c r="N48" s="45"/>
      <c r="O48" s="45"/>
      <c r="P48" s="45" t="s">
        <v>28</v>
      </c>
      <c r="Q48" s="45"/>
      <c r="R48" s="45"/>
      <c r="S48" s="45"/>
      <c r="T48" s="45"/>
      <c r="U48" s="45"/>
      <c r="V48" s="45"/>
      <c r="W48" s="45"/>
      <c r="X48" s="45"/>
      <c r="Y48" s="45"/>
      <c r="Z48" s="45" t="s">
        <v>51</v>
      </c>
      <c r="AA48" s="45"/>
      <c r="AB48" s="45"/>
      <c r="AC48" s="45"/>
      <c r="AD48" s="45"/>
      <c r="AE48" s="45"/>
      <c r="AF48" s="45"/>
      <c r="AG48" s="45"/>
      <c r="AH48" s="45"/>
      <c r="AI48" s="45"/>
      <c r="AJ48" s="45"/>
      <c r="AK48" s="46"/>
      <c r="AL48" s="1"/>
    </row>
    <row r="49" spans="1:38" x14ac:dyDescent="0.15">
      <c r="A49" s="4"/>
      <c r="B49" s="88"/>
      <c r="C49" s="89"/>
      <c r="D49" s="89"/>
      <c r="E49" s="89"/>
      <c r="F49" s="89"/>
      <c r="G49" s="90"/>
      <c r="H49" s="51"/>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3"/>
      <c r="AL49" s="1"/>
    </row>
    <row r="50" spans="1:38" x14ac:dyDescent="0.15">
      <c r="A50" s="4"/>
      <c r="B50" s="88"/>
      <c r="C50" s="89"/>
      <c r="D50" s="89"/>
      <c r="E50" s="89"/>
      <c r="F50" s="89"/>
      <c r="G50" s="90"/>
      <c r="H50" s="44"/>
      <c r="I50" s="45"/>
      <c r="J50" s="45" t="s">
        <v>21</v>
      </c>
      <c r="K50" s="45"/>
      <c r="L50" s="45"/>
      <c r="M50" s="45"/>
      <c r="N50" s="94" t="s">
        <v>22</v>
      </c>
      <c r="O50" s="45"/>
      <c r="P50" s="95"/>
      <c r="Q50" s="94"/>
      <c r="R50" s="45"/>
      <c r="S50" s="45"/>
      <c r="T50" s="45"/>
      <c r="U50" s="45"/>
      <c r="V50" s="45"/>
      <c r="W50" s="45"/>
      <c r="X50" s="45"/>
      <c r="Y50" s="45"/>
      <c r="Z50" s="45"/>
      <c r="AA50" s="45"/>
      <c r="AB50" s="45"/>
      <c r="AC50" s="45"/>
      <c r="AD50" s="45"/>
      <c r="AE50" s="45"/>
      <c r="AF50" s="45"/>
      <c r="AG50" s="45"/>
      <c r="AH50" s="45"/>
      <c r="AI50" s="45"/>
      <c r="AJ50" s="45"/>
      <c r="AK50" s="46"/>
      <c r="AL50" s="1"/>
    </row>
    <row r="51" spans="1:38" x14ac:dyDescent="0.15">
      <c r="A51" s="1"/>
      <c r="B51" s="88"/>
      <c r="C51" s="89"/>
      <c r="D51" s="89"/>
      <c r="E51" s="89"/>
      <c r="F51" s="89"/>
      <c r="G51" s="90"/>
      <c r="H51" s="51"/>
      <c r="I51" s="52"/>
      <c r="J51" s="52"/>
      <c r="K51" s="52"/>
      <c r="L51" s="52"/>
      <c r="M51" s="52"/>
      <c r="N51" s="96"/>
      <c r="O51" s="52"/>
      <c r="P51" s="97"/>
      <c r="Q51" s="96"/>
      <c r="R51" s="52"/>
      <c r="S51" s="52"/>
      <c r="T51" s="52"/>
      <c r="U51" s="52"/>
      <c r="V51" s="52"/>
      <c r="W51" s="52"/>
      <c r="X51" s="52"/>
      <c r="Y51" s="52"/>
      <c r="Z51" s="52"/>
      <c r="AA51" s="52"/>
      <c r="AB51" s="52"/>
      <c r="AC51" s="52"/>
      <c r="AD51" s="52"/>
      <c r="AE51" s="52"/>
      <c r="AF51" s="52"/>
      <c r="AG51" s="52"/>
      <c r="AH51" s="52"/>
      <c r="AI51" s="52"/>
      <c r="AJ51" s="52"/>
      <c r="AK51" s="53"/>
      <c r="AL51" s="1"/>
    </row>
    <row r="52" spans="1:38" x14ac:dyDescent="0.15">
      <c r="A52" s="1"/>
      <c r="B52" s="85" t="s">
        <v>57</v>
      </c>
      <c r="C52" s="86"/>
      <c r="D52" s="86"/>
      <c r="E52" s="86"/>
      <c r="F52" s="86"/>
      <c r="G52" s="87"/>
      <c r="H52" s="44"/>
      <c r="I52" s="45"/>
      <c r="J52" s="45" t="s">
        <v>58</v>
      </c>
      <c r="K52" s="45"/>
      <c r="L52" s="45"/>
      <c r="M52" s="45"/>
      <c r="N52" s="45"/>
      <c r="O52" s="45"/>
      <c r="P52" s="45" t="s">
        <v>28</v>
      </c>
      <c r="Q52" s="45"/>
      <c r="R52" s="45"/>
      <c r="S52" s="45"/>
      <c r="T52" s="45"/>
      <c r="U52" s="45"/>
      <c r="V52" s="45"/>
      <c r="W52" s="45"/>
      <c r="X52" s="45"/>
      <c r="Y52" s="45"/>
      <c r="Z52" s="45" t="s">
        <v>51</v>
      </c>
      <c r="AA52" s="45"/>
      <c r="AB52" s="45"/>
      <c r="AC52" s="45"/>
      <c r="AD52" s="45"/>
      <c r="AE52" s="45"/>
      <c r="AF52" s="45"/>
      <c r="AG52" s="45"/>
      <c r="AH52" s="45"/>
      <c r="AI52" s="45"/>
      <c r="AJ52" s="45"/>
      <c r="AK52" s="46"/>
      <c r="AL52" s="1"/>
    </row>
    <row r="53" spans="1:38" x14ac:dyDescent="0.15">
      <c r="A53" s="1"/>
      <c r="B53" s="88"/>
      <c r="C53" s="89"/>
      <c r="D53" s="89"/>
      <c r="E53" s="89"/>
      <c r="F53" s="89"/>
      <c r="G53" s="90"/>
      <c r="H53" s="51"/>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3"/>
      <c r="AL53" s="1"/>
    </row>
    <row r="54" spans="1:38" x14ac:dyDescent="0.15">
      <c r="A54" s="1"/>
      <c r="B54" s="88"/>
      <c r="C54" s="89"/>
      <c r="D54" s="89"/>
      <c r="E54" s="89"/>
      <c r="F54" s="89"/>
      <c r="G54" s="90"/>
      <c r="H54" s="44"/>
      <c r="I54" s="45"/>
      <c r="J54" s="45" t="s">
        <v>21</v>
      </c>
      <c r="K54" s="45"/>
      <c r="L54" s="45"/>
      <c r="M54" s="45"/>
      <c r="N54" s="94" t="s">
        <v>22</v>
      </c>
      <c r="O54" s="45"/>
      <c r="P54" s="95"/>
      <c r="Q54" s="94"/>
      <c r="R54" s="45"/>
      <c r="S54" s="45"/>
      <c r="T54" s="45"/>
      <c r="U54" s="45"/>
      <c r="V54" s="45"/>
      <c r="W54" s="45"/>
      <c r="X54" s="45"/>
      <c r="Y54" s="45"/>
      <c r="Z54" s="45"/>
      <c r="AA54" s="45"/>
      <c r="AB54" s="45"/>
      <c r="AC54" s="45"/>
      <c r="AD54" s="45"/>
      <c r="AE54" s="45"/>
      <c r="AF54" s="45"/>
      <c r="AG54" s="45"/>
      <c r="AH54" s="45"/>
      <c r="AI54" s="45"/>
      <c r="AJ54" s="45"/>
      <c r="AK54" s="46"/>
      <c r="AL54" s="1"/>
    </row>
    <row r="55" spans="1:38" x14ac:dyDescent="0.15">
      <c r="A55" s="1"/>
      <c r="B55" s="91"/>
      <c r="C55" s="92"/>
      <c r="D55" s="92"/>
      <c r="E55" s="92"/>
      <c r="F55" s="92"/>
      <c r="G55" s="93"/>
      <c r="H55" s="51"/>
      <c r="I55" s="52"/>
      <c r="J55" s="52"/>
      <c r="K55" s="52"/>
      <c r="L55" s="52"/>
      <c r="M55" s="52"/>
      <c r="N55" s="96"/>
      <c r="O55" s="52"/>
      <c r="P55" s="97"/>
      <c r="Q55" s="96"/>
      <c r="R55" s="52"/>
      <c r="S55" s="52"/>
      <c r="T55" s="52"/>
      <c r="U55" s="52"/>
      <c r="V55" s="52"/>
      <c r="W55" s="52"/>
      <c r="X55" s="52"/>
      <c r="Y55" s="52"/>
      <c r="Z55" s="52"/>
      <c r="AA55" s="52"/>
      <c r="AB55" s="52"/>
      <c r="AC55" s="52"/>
      <c r="AD55" s="52"/>
      <c r="AE55" s="52"/>
      <c r="AF55" s="52"/>
      <c r="AG55" s="52"/>
      <c r="AH55" s="52"/>
      <c r="AI55" s="52"/>
      <c r="AJ55" s="52"/>
      <c r="AK55" s="53"/>
      <c r="AL55" s="1"/>
    </row>
    <row r="56" spans="1:38" x14ac:dyDescent="0.15">
      <c r="A56" s="1"/>
      <c r="B56" s="88" t="s">
        <v>59</v>
      </c>
      <c r="C56" s="89"/>
      <c r="D56" s="89"/>
      <c r="E56" s="89"/>
      <c r="F56" s="89"/>
      <c r="G56" s="90"/>
      <c r="H56" s="44"/>
      <c r="I56" s="45"/>
      <c r="J56" s="45" t="s">
        <v>60</v>
      </c>
      <c r="K56" s="45"/>
      <c r="L56" s="45"/>
      <c r="M56" s="45"/>
      <c r="N56" s="45"/>
      <c r="O56" s="45"/>
      <c r="P56" s="45" t="s">
        <v>28</v>
      </c>
      <c r="Q56" s="45"/>
      <c r="R56" s="45"/>
      <c r="S56" s="45"/>
      <c r="T56" s="45"/>
      <c r="U56" s="45"/>
      <c r="V56" s="45"/>
      <c r="W56" s="45"/>
      <c r="X56" s="45"/>
      <c r="Y56" s="45"/>
      <c r="Z56" s="45" t="s">
        <v>51</v>
      </c>
      <c r="AA56" s="45"/>
      <c r="AB56" s="45"/>
      <c r="AC56" s="45"/>
      <c r="AD56" s="45"/>
      <c r="AE56" s="45"/>
      <c r="AF56" s="45"/>
      <c r="AG56" s="45"/>
      <c r="AH56" s="45"/>
      <c r="AI56" s="45"/>
      <c r="AJ56" s="45"/>
      <c r="AK56" s="46"/>
      <c r="AL56" s="1"/>
    </row>
    <row r="57" spans="1:38" x14ac:dyDescent="0.15">
      <c r="A57" s="1"/>
      <c r="B57" s="88"/>
      <c r="C57" s="89"/>
      <c r="D57" s="89"/>
      <c r="E57" s="89"/>
      <c r="F57" s="89"/>
      <c r="G57" s="90"/>
      <c r="H57" s="51"/>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3"/>
      <c r="AL57" s="1"/>
    </row>
    <row r="58" spans="1:38" x14ac:dyDescent="0.15">
      <c r="A58" s="1"/>
      <c r="B58" s="88"/>
      <c r="C58" s="89"/>
      <c r="D58" s="89"/>
      <c r="E58" s="89"/>
      <c r="F58" s="89"/>
      <c r="G58" s="90"/>
      <c r="H58" s="44"/>
      <c r="I58" s="45"/>
      <c r="J58" s="45" t="s">
        <v>21</v>
      </c>
      <c r="K58" s="45"/>
      <c r="L58" s="45"/>
      <c r="M58" s="45"/>
      <c r="N58" s="94" t="s">
        <v>22</v>
      </c>
      <c r="O58" s="45"/>
      <c r="P58" s="95"/>
      <c r="Q58" s="94"/>
      <c r="R58" s="45"/>
      <c r="S58" s="45"/>
      <c r="T58" s="45"/>
      <c r="U58" s="45"/>
      <c r="V58" s="45"/>
      <c r="W58" s="45"/>
      <c r="X58" s="45"/>
      <c r="Y58" s="45"/>
      <c r="Z58" s="45"/>
      <c r="AA58" s="45"/>
      <c r="AB58" s="45"/>
      <c r="AC58" s="45"/>
      <c r="AD58" s="45"/>
      <c r="AE58" s="45"/>
      <c r="AF58" s="45"/>
      <c r="AG58" s="45"/>
      <c r="AH58" s="45"/>
      <c r="AI58" s="45"/>
      <c r="AJ58" s="45"/>
      <c r="AK58" s="46"/>
      <c r="AL58" s="1"/>
    </row>
    <row r="59" spans="1:38" x14ac:dyDescent="0.15">
      <c r="A59" s="1"/>
      <c r="B59" s="91"/>
      <c r="C59" s="92"/>
      <c r="D59" s="92"/>
      <c r="E59" s="92"/>
      <c r="F59" s="92"/>
      <c r="G59" s="93"/>
      <c r="H59" s="51"/>
      <c r="I59" s="52"/>
      <c r="J59" s="52"/>
      <c r="K59" s="52"/>
      <c r="L59" s="52"/>
      <c r="M59" s="52"/>
      <c r="N59" s="96"/>
      <c r="O59" s="52"/>
      <c r="P59" s="97"/>
      <c r="Q59" s="96"/>
      <c r="R59" s="52"/>
      <c r="S59" s="52"/>
      <c r="T59" s="52"/>
      <c r="U59" s="52"/>
      <c r="V59" s="52"/>
      <c r="W59" s="52"/>
      <c r="X59" s="52"/>
      <c r="Y59" s="52"/>
      <c r="Z59" s="52"/>
      <c r="AA59" s="52"/>
      <c r="AB59" s="52"/>
      <c r="AC59" s="52"/>
      <c r="AD59" s="52"/>
      <c r="AE59" s="52"/>
      <c r="AF59" s="52"/>
      <c r="AG59" s="52"/>
      <c r="AH59" s="52"/>
      <c r="AI59" s="52"/>
      <c r="AJ59" s="52"/>
      <c r="AK59" s="53"/>
      <c r="AL59" s="1"/>
    </row>
  </sheetData>
  <mergeCells count="145">
    <mergeCell ref="X56:Y57"/>
    <mergeCell ref="Z56:AK57"/>
    <mergeCell ref="H58:I59"/>
    <mergeCell ref="J58:M59"/>
    <mergeCell ref="N58:P59"/>
    <mergeCell ref="Q58:AK59"/>
    <mergeCell ref="B56:G59"/>
    <mergeCell ref="H56:I57"/>
    <mergeCell ref="J56:M57"/>
    <mergeCell ref="N56:O57"/>
    <mergeCell ref="P56:W57"/>
    <mergeCell ref="X52:Y53"/>
    <mergeCell ref="Z52:AK53"/>
    <mergeCell ref="H54:I55"/>
    <mergeCell ref="J54:M55"/>
    <mergeCell ref="N54:P55"/>
    <mergeCell ref="Q54:AK55"/>
    <mergeCell ref="B52:G55"/>
    <mergeCell ref="H52:I53"/>
    <mergeCell ref="J52:M53"/>
    <mergeCell ref="N52:O53"/>
    <mergeCell ref="P52:W53"/>
    <mergeCell ref="X48:Y49"/>
    <mergeCell ref="Z48:AK49"/>
    <mergeCell ref="H50:I51"/>
    <mergeCell ref="J50:M51"/>
    <mergeCell ref="N50:P51"/>
    <mergeCell ref="Q50:AK51"/>
    <mergeCell ref="B48:G51"/>
    <mergeCell ref="H48:I49"/>
    <mergeCell ref="J48:M49"/>
    <mergeCell ref="N48:O49"/>
    <mergeCell ref="P48:W49"/>
    <mergeCell ref="X39:Y40"/>
    <mergeCell ref="Z39:AK40"/>
    <mergeCell ref="A42:K43"/>
    <mergeCell ref="B44:G47"/>
    <mergeCell ref="H44:I45"/>
    <mergeCell ref="J44:M45"/>
    <mergeCell ref="N44:O45"/>
    <mergeCell ref="P44:W45"/>
    <mergeCell ref="X44:Y45"/>
    <mergeCell ref="Z44:AK45"/>
    <mergeCell ref="H46:I47"/>
    <mergeCell ref="J46:M47"/>
    <mergeCell ref="N46:P47"/>
    <mergeCell ref="Q46:AK47"/>
    <mergeCell ref="B39:G40"/>
    <mergeCell ref="H39:I40"/>
    <mergeCell ref="J39:M40"/>
    <mergeCell ref="N39:O40"/>
    <mergeCell ref="P39:W40"/>
    <mergeCell ref="W35:AA36"/>
    <mergeCell ref="AB35:AC36"/>
    <mergeCell ref="AD35:AK36"/>
    <mergeCell ref="R37:S38"/>
    <mergeCell ref="T37:W38"/>
    <mergeCell ref="X37:AK38"/>
    <mergeCell ref="AE29:AG30"/>
    <mergeCell ref="AH29:AK30"/>
    <mergeCell ref="B31:G38"/>
    <mergeCell ref="H31:I32"/>
    <mergeCell ref="J31:O32"/>
    <mergeCell ref="P31:AK32"/>
    <mergeCell ref="H33:I34"/>
    <mergeCell ref="J33:Q34"/>
    <mergeCell ref="R33:S34"/>
    <mergeCell ref="T33:V34"/>
    <mergeCell ref="W33:Y34"/>
    <mergeCell ref="Z33:AK34"/>
    <mergeCell ref="H35:I38"/>
    <mergeCell ref="J35:Q38"/>
    <mergeCell ref="R35:S36"/>
    <mergeCell ref="T35:V36"/>
    <mergeCell ref="R29:S30"/>
    <mergeCell ref="T29:V30"/>
    <mergeCell ref="A21:E22"/>
    <mergeCell ref="B23:G30"/>
    <mergeCell ref="H23:I24"/>
    <mergeCell ref="J23:O24"/>
    <mergeCell ref="P23:AK24"/>
    <mergeCell ref="H25:I26"/>
    <mergeCell ref="J25:Q26"/>
    <mergeCell ref="R25:S26"/>
    <mergeCell ref="T25:V26"/>
    <mergeCell ref="W25:Y26"/>
    <mergeCell ref="Z25:AK26"/>
    <mergeCell ref="H27:I30"/>
    <mergeCell ref="J27:Q30"/>
    <mergeCell ref="W29:X30"/>
    <mergeCell ref="Y29:AB30"/>
    <mergeCell ref="AC29:AD30"/>
    <mergeCell ref="R27:S28"/>
    <mergeCell ref="T27:V28"/>
    <mergeCell ref="W27:AA28"/>
    <mergeCell ref="AB27:AC28"/>
    <mergeCell ref="AD27:AK28"/>
    <mergeCell ref="AF10:AJ11"/>
    <mergeCell ref="AK10:AK11"/>
    <mergeCell ref="H12:I13"/>
    <mergeCell ref="J12:Q13"/>
    <mergeCell ref="R12:T13"/>
    <mergeCell ref="U12:AK13"/>
    <mergeCell ref="B18:G19"/>
    <mergeCell ref="H18:I19"/>
    <mergeCell ref="J18:Q19"/>
    <mergeCell ref="R18:S19"/>
    <mergeCell ref="T18:W19"/>
    <mergeCell ref="H14:I15"/>
    <mergeCell ref="J14:Q15"/>
    <mergeCell ref="R14:AK15"/>
    <mergeCell ref="B16:G17"/>
    <mergeCell ref="H16:S17"/>
    <mergeCell ref="T16:Y17"/>
    <mergeCell ref="Z16:AK17"/>
    <mergeCell ref="X18:Y19"/>
    <mergeCell ref="Z18:AB19"/>
    <mergeCell ref="AC18:AK19"/>
    <mergeCell ref="B10:G15"/>
    <mergeCell ref="H10:I11"/>
    <mergeCell ref="J10:O11"/>
    <mergeCell ref="P10:P11"/>
    <mergeCell ref="Q10:R11"/>
    <mergeCell ref="S10:U11"/>
    <mergeCell ref="V10:W11"/>
    <mergeCell ref="X10:AC11"/>
    <mergeCell ref="AD10:AE11"/>
    <mergeCell ref="A1:AL2"/>
    <mergeCell ref="AC3:AD3"/>
    <mergeCell ref="AF3:AG3"/>
    <mergeCell ref="AI3:AJ3"/>
    <mergeCell ref="P6:U7"/>
    <mergeCell ref="V6:W7"/>
    <mergeCell ref="X6:AC7"/>
    <mergeCell ref="AD6:AE7"/>
    <mergeCell ref="AF6:AK7"/>
    <mergeCell ref="A4:E5"/>
    <mergeCell ref="B6:G9"/>
    <mergeCell ref="H6:I7"/>
    <mergeCell ref="J6:M7"/>
    <mergeCell ref="N6:O7"/>
    <mergeCell ref="H8:I9"/>
    <mergeCell ref="J8:M9"/>
    <mergeCell ref="N8:P9"/>
    <mergeCell ref="Q8:AK9"/>
  </mergeCells>
  <phoneticPr fontId="1"/>
  <dataValidations disablePrompts="1" count="4">
    <dataValidation type="list" allowBlank="1" showInputMessage="1" showErrorMessage="1" sqref="AI3">
      <formula1>"1,2,3,4,5,6,7,8,9,10,11,12,13,14,15,16,17,18,19,20,21,22,23,24,25,26,27,28,29,30,31"</formula1>
    </dataValidation>
    <dataValidation type="list" allowBlank="1" showInputMessage="1" showErrorMessage="1" sqref="AF3">
      <formula1>"1,2,3,4,5,6,7,8,9,10,11,12"</formula1>
    </dataValidation>
    <dataValidation type="list" allowBlank="1" showInputMessage="1" showErrorMessage="1" sqref="AC3">
      <formula1>"12,13,14,15,16,17,18,19,20,21,22,23,24,25,26,27,28,29,30,31,32"</formula1>
    </dataValidation>
    <dataValidation type="list" allowBlank="1" showInputMessage="1" showErrorMessage="1" sqref="AB27:AC28 AB35:AC36">
      <formula1>"1,2,3,4,5,6"</formula1>
    </dataValidation>
  </dataValidations>
  <pageMargins left="0.70866141732283461" right="0.70866141732283461" top="0.59055118110236215" bottom="0.59055118110236215" header="0.31496062992125984" footer="0.31496062992125984"/>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47625</xdr:colOff>
                    <xdr:row>5</xdr:row>
                    <xdr:rowOff>85725</xdr:rowOff>
                  </from>
                  <to>
                    <xdr:col>8</xdr:col>
                    <xdr:colOff>76200</xdr:colOff>
                    <xdr:row>6</xdr:row>
                    <xdr:rowOff>104775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13</xdr:col>
                    <xdr:colOff>47625</xdr:colOff>
                    <xdr:row>5</xdr:row>
                    <xdr:rowOff>85725</xdr:rowOff>
                  </from>
                  <to>
                    <xdr:col>14</xdr:col>
                    <xdr:colOff>76200</xdr:colOff>
                    <xdr:row>6</xdr:row>
                    <xdr:rowOff>104775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21</xdr:col>
                    <xdr:colOff>47625</xdr:colOff>
                    <xdr:row>5</xdr:row>
                    <xdr:rowOff>85725</xdr:rowOff>
                  </from>
                  <to>
                    <xdr:col>22</xdr:col>
                    <xdr:colOff>76200</xdr:colOff>
                    <xdr:row>6</xdr:row>
                    <xdr:rowOff>104775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29</xdr:col>
                    <xdr:colOff>47625</xdr:colOff>
                    <xdr:row>5</xdr:row>
                    <xdr:rowOff>85725</xdr:rowOff>
                  </from>
                  <to>
                    <xdr:col>30</xdr:col>
                    <xdr:colOff>76200</xdr:colOff>
                    <xdr:row>6</xdr:row>
                    <xdr:rowOff>104775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7</xdr:col>
                    <xdr:colOff>47625</xdr:colOff>
                    <xdr:row>9</xdr:row>
                    <xdr:rowOff>85725</xdr:rowOff>
                  </from>
                  <to>
                    <xdr:col>8</xdr:col>
                    <xdr:colOff>76200</xdr:colOff>
                    <xdr:row>10</xdr:row>
                    <xdr:rowOff>104775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7</xdr:col>
                    <xdr:colOff>47625</xdr:colOff>
                    <xdr:row>11</xdr:row>
                    <xdr:rowOff>85725</xdr:rowOff>
                  </from>
                  <to>
                    <xdr:col>8</xdr:col>
                    <xdr:colOff>76200</xdr:colOff>
                    <xdr:row>12</xdr:row>
                    <xdr:rowOff>104775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7</xdr:col>
                    <xdr:colOff>47625</xdr:colOff>
                    <xdr:row>9</xdr:row>
                    <xdr:rowOff>85725</xdr:rowOff>
                  </from>
                  <to>
                    <xdr:col>8</xdr:col>
                    <xdr:colOff>76200</xdr:colOff>
                    <xdr:row>10</xdr:row>
                    <xdr:rowOff>104775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16</xdr:col>
                    <xdr:colOff>47625</xdr:colOff>
                    <xdr:row>9</xdr:row>
                    <xdr:rowOff>85725</xdr:rowOff>
                  </from>
                  <to>
                    <xdr:col>17</xdr:col>
                    <xdr:colOff>76200</xdr:colOff>
                    <xdr:row>10</xdr:row>
                    <xdr:rowOff>104775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21</xdr:col>
                    <xdr:colOff>47625</xdr:colOff>
                    <xdr:row>9</xdr:row>
                    <xdr:rowOff>85725</xdr:rowOff>
                  </from>
                  <to>
                    <xdr:col>22</xdr:col>
                    <xdr:colOff>76200</xdr:colOff>
                    <xdr:row>10</xdr:row>
                    <xdr:rowOff>104775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29</xdr:col>
                    <xdr:colOff>47625</xdr:colOff>
                    <xdr:row>9</xdr:row>
                    <xdr:rowOff>85725</xdr:rowOff>
                  </from>
                  <to>
                    <xdr:col>30</xdr:col>
                    <xdr:colOff>76200</xdr:colOff>
                    <xdr:row>10</xdr:row>
                    <xdr:rowOff>104775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7</xdr:col>
                    <xdr:colOff>47625</xdr:colOff>
                    <xdr:row>11</xdr:row>
                    <xdr:rowOff>85725</xdr:rowOff>
                  </from>
                  <to>
                    <xdr:col>8</xdr:col>
                    <xdr:colOff>76200</xdr:colOff>
                    <xdr:row>12</xdr:row>
                    <xdr:rowOff>104775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7</xdr:col>
                    <xdr:colOff>47625</xdr:colOff>
                    <xdr:row>13</xdr:row>
                    <xdr:rowOff>85725</xdr:rowOff>
                  </from>
                  <to>
                    <xdr:col>8</xdr:col>
                    <xdr:colOff>76200</xdr:colOff>
                    <xdr:row>14</xdr:row>
                    <xdr:rowOff>104775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7</xdr:col>
                    <xdr:colOff>47625</xdr:colOff>
                    <xdr:row>7</xdr:row>
                    <xdr:rowOff>85725</xdr:rowOff>
                  </from>
                  <to>
                    <xdr:col>8</xdr:col>
                    <xdr:colOff>76200</xdr:colOff>
                    <xdr:row>8</xdr:row>
                    <xdr:rowOff>104775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7</xdr:col>
                    <xdr:colOff>47625</xdr:colOff>
                    <xdr:row>17</xdr:row>
                    <xdr:rowOff>85725</xdr:rowOff>
                  </from>
                  <to>
                    <xdr:col>8</xdr:col>
                    <xdr:colOff>76200</xdr:colOff>
                    <xdr:row>18</xdr:row>
                    <xdr:rowOff>104775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7</xdr:col>
                    <xdr:colOff>47625</xdr:colOff>
                    <xdr:row>17</xdr:row>
                    <xdr:rowOff>85725</xdr:rowOff>
                  </from>
                  <to>
                    <xdr:col>8</xdr:col>
                    <xdr:colOff>76200</xdr:colOff>
                    <xdr:row>18</xdr:row>
                    <xdr:rowOff>104775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17</xdr:col>
                    <xdr:colOff>47625</xdr:colOff>
                    <xdr:row>17</xdr:row>
                    <xdr:rowOff>85725</xdr:rowOff>
                  </from>
                  <to>
                    <xdr:col>18</xdr:col>
                    <xdr:colOff>76200</xdr:colOff>
                    <xdr:row>18</xdr:row>
                    <xdr:rowOff>104775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17</xdr:col>
                    <xdr:colOff>47625</xdr:colOff>
                    <xdr:row>17</xdr:row>
                    <xdr:rowOff>85725</xdr:rowOff>
                  </from>
                  <to>
                    <xdr:col>18</xdr:col>
                    <xdr:colOff>76200</xdr:colOff>
                    <xdr:row>18</xdr:row>
                    <xdr:rowOff>104775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23</xdr:col>
                    <xdr:colOff>47625</xdr:colOff>
                    <xdr:row>17</xdr:row>
                    <xdr:rowOff>85725</xdr:rowOff>
                  </from>
                  <to>
                    <xdr:col>24</xdr:col>
                    <xdr:colOff>76200</xdr:colOff>
                    <xdr:row>18</xdr:row>
                    <xdr:rowOff>104775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23</xdr:col>
                    <xdr:colOff>47625</xdr:colOff>
                    <xdr:row>17</xdr:row>
                    <xdr:rowOff>85725</xdr:rowOff>
                  </from>
                  <to>
                    <xdr:col>24</xdr:col>
                    <xdr:colOff>76200</xdr:colOff>
                    <xdr:row>18</xdr:row>
                    <xdr:rowOff>104775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7</xdr:col>
                    <xdr:colOff>47625</xdr:colOff>
                    <xdr:row>22</xdr:row>
                    <xdr:rowOff>85725</xdr:rowOff>
                  </from>
                  <to>
                    <xdr:col>8</xdr:col>
                    <xdr:colOff>76200</xdr:colOff>
                    <xdr:row>23</xdr:row>
                    <xdr:rowOff>104775</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7</xdr:col>
                    <xdr:colOff>47625</xdr:colOff>
                    <xdr:row>24</xdr:row>
                    <xdr:rowOff>85725</xdr:rowOff>
                  </from>
                  <to>
                    <xdr:col>8</xdr:col>
                    <xdr:colOff>76200</xdr:colOff>
                    <xdr:row>25</xdr:row>
                    <xdr:rowOff>104775</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7</xdr:col>
                    <xdr:colOff>47625</xdr:colOff>
                    <xdr:row>22</xdr:row>
                    <xdr:rowOff>85725</xdr:rowOff>
                  </from>
                  <to>
                    <xdr:col>8</xdr:col>
                    <xdr:colOff>76200</xdr:colOff>
                    <xdr:row>23</xdr:row>
                    <xdr:rowOff>104775</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7</xdr:col>
                    <xdr:colOff>47625</xdr:colOff>
                    <xdr:row>24</xdr:row>
                    <xdr:rowOff>85725</xdr:rowOff>
                  </from>
                  <to>
                    <xdr:col>8</xdr:col>
                    <xdr:colOff>76200</xdr:colOff>
                    <xdr:row>25</xdr:row>
                    <xdr:rowOff>104775</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7</xdr:col>
                    <xdr:colOff>57150</xdr:colOff>
                    <xdr:row>27</xdr:row>
                    <xdr:rowOff>85725</xdr:rowOff>
                  </from>
                  <to>
                    <xdr:col>8</xdr:col>
                    <xdr:colOff>85725</xdr:colOff>
                    <xdr:row>28</xdr:row>
                    <xdr:rowOff>104775</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17</xdr:col>
                    <xdr:colOff>47625</xdr:colOff>
                    <xdr:row>24</xdr:row>
                    <xdr:rowOff>85725</xdr:rowOff>
                  </from>
                  <to>
                    <xdr:col>18</xdr:col>
                    <xdr:colOff>76200</xdr:colOff>
                    <xdr:row>25</xdr:row>
                    <xdr:rowOff>104775</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17</xdr:col>
                    <xdr:colOff>47625</xdr:colOff>
                    <xdr:row>24</xdr:row>
                    <xdr:rowOff>85725</xdr:rowOff>
                  </from>
                  <to>
                    <xdr:col>18</xdr:col>
                    <xdr:colOff>76200</xdr:colOff>
                    <xdr:row>25</xdr:row>
                    <xdr:rowOff>104775</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17</xdr:col>
                    <xdr:colOff>47625</xdr:colOff>
                    <xdr:row>26</xdr:row>
                    <xdr:rowOff>85725</xdr:rowOff>
                  </from>
                  <to>
                    <xdr:col>18</xdr:col>
                    <xdr:colOff>76200</xdr:colOff>
                    <xdr:row>27</xdr:row>
                    <xdr:rowOff>104775</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17</xdr:col>
                    <xdr:colOff>47625</xdr:colOff>
                    <xdr:row>26</xdr:row>
                    <xdr:rowOff>85725</xdr:rowOff>
                  </from>
                  <to>
                    <xdr:col>18</xdr:col>
                    <xdr:colOff>76200</xdr:colOff>
                    <xdr:row>27</xdr:row>
                    <xdr:rowOff>104775</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17</xdr:col>
                    <xdr:colOff>47625</xdr:colOff>
                    <xdr:row>28</xdr:row>
                    <xdr:rowOff>85725</xdr:rowOff>
                  </from>
                  <to>
                    <xdr:col>18</xdr:col>
                    <xdr:colOff>76200</xdr:colOff>
                    <xdr:row>29</xdr:row>
                    <xdr:rowOff>104775</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17</xdr:col>
                    <xdr:colOff>47625</xdr:colOff>
                    <xdr:row>28</xdr:row>
                    <xdr:rowOff>85725</xdr:rowOff>
                  </from>
                  <to>
                    <xdr:col>18</xdr:col>
                    <xdr:colOff>76200</xdr:colOff>
                    <xdr:row>29</xdr:row>
                    <xdr:rowOff>104775</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7</xdr:col>
                    <xdr:colOff>47625</xdr:colOff>
                    <xdr:row>30</xdr:row>
                    <xdr:rowOff>85725</xdr:rowOff>
                  </from>
                  <to>
                    <xdr:col>8</xdr:col>
                    <xdr:colOff>76200</xdr:colOff>
                    <xdr:row>31</xdr:row>
                    <xdr:rowOff>104775</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7</xdr:col>
                    <xdr:colOff>47625</xdr:colOff>
                    <xdr:row>32</xdr:row>
                    <xdr:rowOff>85725</xdr:rowOff>
                  </from>
                  <to>
                    <xdr:col>8</xdr:col>
                    <xdr:colOff>76200</xdr:colOff>
                    <xdr:row>33</xdr:row>
                    <xdr:rowOff>104775</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7</xdr:col>
                    <xdr:colOff>47625</xdr:colOff>
                    <xdr:row>30</xdr:row>
                    <xdr:rowOff>85725</xdr:rowOff>
                  </from>
                  <to>
                    <xdr:col>8</xdr:col>
                    <xdr:colOff>76200</xdr:colOff>
                    <xdr:row>31</xdr:row>
                    <xdr:rowOff>104775</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7</xdr:col>
                    <xdr:colOff>47625</xdr:colOff>
                    <xdr:row>32</xdr:row>
                    <xdr:rowOff>85725</xdr:rowOff>
                  </from>
                  <to>
                    <xdr:col>8</xdr:col>
                    <xdr:colOff>76200</xdr:colOff>
                    <xdr:row>33</xdr:row>
                    <xdr:rowOff>104775</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from>
                    <xdr:col>7</xdr:col>
                    <xdr:colOff>57150</xdr:colOff>
                    <xdr:row>35</xdr:row>
                    <xdr:rowOff>85725</xdr:rowOff>
                  </from>
                  <to>
                    <xdr:col>8</xdr:col>
                    <xdr:colOff>85725</xdr:colOff>
                    <xdr:row>36</xdr:row>
                    <xdr:rowOff>104775</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from>
                    <xdr:col>17</xdr:col>
                    <xdr:colOff>47625</xdr:colOff>
                    <xdr:row>32</xdr:row>
                    <xdr:rowOff>85725</xdr:rowOff>
                  </from>
                  <to>
                    <xdr:col>18</xdr:col>
                    <xdr:colOff>76200</xdr:colOff>
                    <xdr:row>33</xdr:row>
                    <xdr:rowOff>104775</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17</xdr:col>
                    <xdr:colOff>47625</xdr:colOff>
                    <xdr:row>32</xdr:row>
                    <xdr:rowOff>85725</xdr:rowOff>
                  </from>
                  <to>
                    <xdr:col>18</xdr:col>
                    <xdr:colOff>76200</xdr:colOff>
                    <xdr:row>33</xdr:row>
                    <xdr:rowOff>104775</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17</xdr:col>
                    <xdr:colOff>47625</xdr:colOff>
                    <xdr:row>34</xdr:row>
                    <xdr:rowOff>85725</xdr:rowOff>
                  </from>
                  <to>
                    <xdr:col>18</xdr:col>
                    <xdr:colOff>76200</xdr:colOff>
                    <xdr:row>35</xdr:row>
                    <xdr:rowOff>104775</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from>
                    <xdr:col>17</xdr:col>
                    <xdr:colOff>47625</xdr:colOff>
                    <xdr:row>34</xdr:row>
                    <xdr:rowOff>85725</xdr:rowOff>
                  </from>
                  <to>
                    <xdr:col>18</xdr:col>
                    <xdr:colOff>76200</xdr:colOff>
                    <xdr:row>35</xdr:row>
                    <xdr:rowOff>104775</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from>
                    <xdr:col>17</xdr:col>
                    <xdr:colOff>47625</xdr:colOff>
                    <xdr:row>36</xdr:row>
                    <xdr:rowOff>85725</xdr:rowOff>
                  </from>
                  <to>
                    <xdr:col>18</xdr:col>
                    <xdr:colOff>76200</xdr:colOff>
                    <xdr:row>37</xdr:row>
                    <xdr:rowOff>104775</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from>
                    <xdr:col>17</xdr:col>
                    <xdr:colOff>47625</xdr:colOff>
                    <xdr:row>36</xdr:row>
                    <xdr:rowOff>85725</xdr:rowOff>
                  </from>
                  <to>
                    <xdr:col>18</xdr:col>
                    <xdr:colOff>76200</xdr:colOff>
                    <xdr:row>37</xdr:row>
                    <xdr:rowOff>104775</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from>
                    <xdr:col>22</xdr:col>
                    <xdr:colOff>47625</xdr:colOff>
                    <xdr:row>28</xdr:row>
                    <xdr:rowOff>85725</xdr:rowOff>
                  </from>
                  <to>
                    <xdr:col>23</xdr:col>
                    <xdr:colOff>76200</xdr:colOff>
                    <xdr:row>29</xdr:row>
                    <xdr:rowOff>104775</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from>
                    <xdr:col>22</xdr:col>
                    <xdr:colOff>47625</xdr:colOff>
                    <xdr:row>28</xdr:row>
                    <xdr:rowOff>85725</xdr:rowOff>
                  </from>
                  <to>
                    <xdr:col>23</xdr:col>
                    <xdr:colOff>76200</xdr:colOff>
                    <xdr:row>29</xdr:row>
                    <xdr:rowOff>104775</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from>
                    <xdr:col>28</xdr:col>
                    <xdr:colOff>47625</xdr:colOff>
                    <xdr:row>28</xdr:row>
                    <xdr:rowOff>85725</xdr:rowOff>
                  </from>
                  <to>
                    <xdr:col>29</xdr:col>
                    <xdr:colOff>76200</xdr:colOff>
                    <xdr:row>29</xdr:row>
                    <xdr:rowOff>104775</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from>
                    <xdr:col>28</xdr:col>
                    <xdr:colOff>47625</xdr:colOff>
                    <xdr:row>28</xdr:row>
                    <xdr:rowOff>85725</xdr:rowOff>
                  </from>
                  <to>
                    <xdr:col>29</xdr:col>
                    <xdr:colOff>76200</xdr:colOff>
                    <xdr:row>29</xdr:row>
                    <xdr:rowOff>104775</xdr:rowOff>
                  </to>
                </anchor>
              </controlPr>
            </control>
          </mc:Choice>
        </mc:AlternateContent>
        <mc:AlternateContent xmlns:mc="http://schemas.openxmlformats.org/markup-compatibility/2006">
          <mc:Choice Requires="x14">
            <control shapeId="2094" r:id="rId49" name="Check Box 46">
              <controlPr defaultSize="0" autoFill="0" autoLine="0" autoPict="0">
                <anchor moveWithCells="1">
                  <from>
                    <xdr:col>7</xdr:col>
                    <xdr:colOff>47625</xdr:colOff>
                    <xdr:row>38</xdr:row>
                    <xdr:rowOff>85725</xdr:rowOff>
                  </from>
                  <to>
                    <xdr:col>8</xdr:col>
                    <xdr:colOff>76200</xdr:colOff>
                    <xdr:row>39</xdr:row>
                    <xdr:rowOff>104775</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from>
                    <xdr:col>7</xdr:col>
                    <xdr:colOff>47625</xdr:colOff>
                    <xdr:row>38</xdr:row>
                    <xdr:rowOff>85725</xdr:rowOff>
                  </from>
                  <to>
                    <xdr:col>8</xdr:col>
                    <xdr:colOff>76200</xdr:colOff>
                    <xdr:row>39</xdr:row>
                    <xdr:rowOff>104775</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from>
                    <xdr:col>13</xdr:col>
                    <xdr:colOff>47625</xdr:colOff>
                    <xdr:row>38</xdr:row>
                    <xdr:rowOff>85725</xdr:rowOff>
                  </from>
                  <to>
                    <xdr:col>14</xdr:col>
                    <xdr:colOff>76200</xdr:colOff>
                    <xdr:row>39</xdr:row>
                    <xdr:rowOff>104775</xdr:rowOff>
                  </to>
                </anchor>
              </controlPr>
            </control>
          </mc:Choice>
        </mc:AlternateContent>
        <mc:AlternateContent xmlns:mc="http://schemas.openxmlformats.org/markup-compatibility/2006">
          <mc:Choice Requires="x14">
            <control shapeId="2097" r:id="rId52" name="Check Box 49">
              <controlPr defaultSize="0" autoFill="0" autoLine="0" autoPict="0">
                <anchor moveWithCells="1">
                  <from>
                    <xdr:col>13</xdr:col>
                    <xdr:colOff>47625</xdr:colOff>
                    <xdr:row>38</xdr:row>
                    <xdr:rowOff>85725</xdr:rowOff>
                  </from>
                  <to>
                    <xdr:col>14</xdr:col>
                    <xdr:colOff>76200</xdr:colOff>
                    <xdr:row>39</xdr:row>
                    <xdr:rowOff>104775</xdr:rowOff>
                  </to>
                </anchor>
              </controlPr>
            </control>
          </mc:Choice>
        </mc:AlternateContent>
        <mc:AlternateContent xmlns:mc="http://schemas.openxmlformats.org/markup-compatibility/2006">
          <mc:Choice Requires="x14">
            <control shapeId="2098" r:id="rId53" name="Check Box 50">
              <controlPr defaultSize="0" autoFill="0" autoLine="0" autoPict="0">
                <anchor moveWithCells="1">
                  <from>
                    <xdr:col>23</xdr:col>
                    <xdr:colOff>47625</xdr:colOff>
                    <xdr:row>38</xdr:row>
                    <xdr:rowOff>85725</xdr:rowOff>
                  </from>
                  <to>
                    <xdr:col>24</xdr:col>
                    <xdr:colOff>76200</xdr:colOff>
                    <xdr:row>39</xdr:row>
                    <xdr:rowOff>104775</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from>
                    <xdr:col>23</xdr:col>
                    <xdr:colOff>47625</xdr:colOff>
                    <xdr:row>38</xdr:row>
                    <xdr:rowOff>85725</xdr:rowOff>
                  </from>
                  <to>
                    <xdr:col>24</xdr:col>
                    <xdr:colOff>76200</xdr:colOff>
                    <xdr:row>39</xdr:row>
                    <xdr:rowOff>104775</xdr:rowOff>
                  </to>
                </anchor>
              </controlPr>
            </control>
          </mc:Choice>
        </mc:AlternateContent>
        <mc:AlternateContent xmlns:mc="http://schemas.openxmlformats.org/markup-compatibility/2006">
          <mc:Choice Requires="x14">
            <control shapeId="2100" r:id="rId55" name="Check Box 52">
              <controlPr defaultSize="0" autoFill="0" autoLine="0" autoPict="0">
                <anchor moveWithCells="1">
                  <from>
                    <xdr:col>7</xdr:col>
                    <xdr:colOff>47625</xdr:colOff>
                    <xdr:row>43</xdr:row>
                    <xdr:rowOff>85725</xdr:rowOff>
                  </from>
                  <to>
                    <xdr:col>8</xdr:col>
                    <xdr:colOff>76200</xdr:colOff>
                    <xdr:row>44</xdr:row>
                    <xdr:rowOff>104775</xdr:rowOff>
                  </to>
                </anchor>
              </controlPr>
            </control>
          </mc:Choice>
        </mc:AlternateContent>
        <mc:AlternateContent xmlns:mc="http://schemas.openxmlformats.org/markup-compatibility/2006">
          <mc:Choice Requires="x14">
            <control shapeId="2101" r:id="rId56" name="Check Box 53">
              <controlPr defaultSize="0" autoFill="0" autoLine="0" autoPict="0">
                <anchor moveWithCells="1">
                  <from>
                    <xdr:col>7</xdr:col>
                    <xdr:colOff>47625</xdr:colOff>
                    <xdr:row>43</xdr:row>
                    <xdr:rowOff>85725</xdr:rowOff>
                  </from>
                  <to>
                    <xdr:col>8</xdr:col>
                    <xdr:colOff>76200</xdr:colOff>
                    <xdr:row>44</xdr:row>
                    <xdr:rowOff>104775</xdr:rowOff>
                  </to>
                </anchor>
              </controlPr>
            </control>
          </mc:Choice>
        </mc:AlternateContent>
        <mc:AlternateContent xmlns:mc="http://schemas.openxmlformats.org/markup-compatibility/2006">
          <mc:Choice Requires="x14">
            <control shapeId="2102" r:id="rId57" name="Check Box 54">
              <controlPr defaultSize="0" autoFill="0" autoLine="0" autoPict="0">
                <anchor moveWithCells="1">
                  <from>
                    <xdr:col>13</xdr:col>
                    <xdr:colOff>47625</xdr:colOff>
                    <xdr:row>43</xdr:row>
                    <xdr:rowOff>85725</xdr:rowOff>
                  </from>
                  <to>
                    <xdr:col>14</xdr:col>
                    <xdr:colOff>76200</xdr:colOff>
                    <xdr:row>44</xdr:row>
                    <xdr:rowOff>104775</xdr:rowOff>
                  </to>
                </anchor>
              </controlPr>
            </control>
          </mc:Choice>
        </mc:AlternateContent>
        <mc:AlternateContent xmlns:mc="http://schemas.openxmlformats.org/markup-compatibility/2006">
          <mc:Choice Requires="x14">
            <control shapeId="2103" r:id="rId58" name="Check Box 55">
              <controlPr defaultSize="0" autoFill="0" autoLine="0" autoPict="0">
                <anchor moveWithCells="1">
                  <from>
                    <xdr:col>13</xdr:col>
                    <xdr:colOff>47625</xdr:colOff>
                    <xdr:row>43</xdr:row>
                    <xdr:rowOff>85725</xdr:rowOff>
                  </from>
                  <to>
                    <xdr:col>14</xdr:col>
                    <xdr:colOff>76200</xdr:colOff>
                    <xdr:row>44</xdr:row>
                    <xdr:rowOff>104775</xdr:rowOff>
                  </to>
                </anchor>
              </controlPr>
            </control>
          </mc:Choice>
        </mc:AlternateContent>
        <mc:AlternateContent xmlns:mc="http://schemas.openxmlformats.org/markup-compatibility/2006">
          <mc:Choice Requires="x14">
            <control shapeId="2104" r:id="rId59" name="Check Box 56">
              <controlPr defaultSize="0" autoFill="0" autoLine="0" autoPict="0">
                <anchor moveWithCells="1">
                  <from>
                    <xdr:col>23</xdr:col>
                    <xdr:colOff>47625</xdr:colOff>
                    <xdr:row>43</xdr:row>
                    <xdr:rowOff>85725</xdr:rowOff>
                  </from>
                  <to>
                    <xdr:col>24</xdr:col>
                    <xdr:colOff>76200</xdr:colOff>
                    <xdr:row>44</xdr:row>
                    <xdr:rowOff>104775</xdr:rowOff>
                  </to>
                </anchor>
              </controlPr>
            </control>
          </mc:Choice>
        </mc:AlternateContent>
        <mc:AlternateContent xmlns:mc="http://schemas.openxmlformats.org/markup-compatibility/2006">
          <mc:Choice Requires="x14">
            <control shapeId="2105" r:id="rId60" name="Check Box 57">
              <controlPr defaultSize="0" autoFill="0" autoLine="0" autoPict="0">
                <anchor moveWithCells="1">
                  <from>
                    <xdr:col>23</xdr:col>
                    <xdr:colOff>47625</xdr:colOff>
                    <xdr:row>43</xdr:row>
                    <xdr:rowOff>85725</xdr:rowOff>
                  </from>
                  <to>
                    <xdr:col>24</xdr:col>
                    <xdr:colOff>76200</xdr:colOff>
                    <xdr:row>44</xdr:row>
                    <xdr:rowOff>104775</xdr:rowOff>
                  </to>
                </anchor>
              </controlPr>
            </control>
          </mc:Choice>
        </mc:AlternateContent>
        <mc:AlternateContent xmlns:mc="http://schemas.openxmlformats.org/markup-compatibility/2006">
          <mc:Choice Requires="x14">
            <control shapeId="2106" r:id="rId61" name="Check Box 58">
              <controlPr defaultSize="0" autoFill="0" autoLine="0" autoPict="0">
                <anchor moveWithCells="1">
                  <from>
                    <xdr:col>7</xdr:col>
                    <xdr:colOff>47625</xdr:colOff>
                    <xdr:row>45</xdr:row>
                    <xdr:rowOff>85725</xdr:rowOff>
                  </from>
                  <to>
                    <xdr:col>8</xdr:col>
                    <xdr:colOff>76200</xdr:colOff>
                    <xdr:row>46</xdr:row>
                    <xdr:rowOff>104775</xdr:rowOff>
                  </to>
                </anchor>
              </controlPr>
            </control>
          </mc:Choice>
        </mc:AlternateContent>
        <mc:AlternateContent xmlns:mc="http://schemas.openxmlformats.org/markup-compatibility/2006">
          <mc:Choice Requires="x14">
            <control shapeId="2107" r:id="rId62" name="Check Box 59">
              <controlPr defaultSize="0" autoFill="0" autoLine="0" autoPict="0">
                <anchor moveWithCells="1">
                  <from>
                    <xdr:col>7</xdr:col>
                    <xdr:colOff>47625</xdr:colOff>
                    <xdr:row>45</xdr:row>
                    <xdr:rowOff>85725</xdr:rowOff>
                  </from>
                  <to>
                    <xdr:col>8</xdr:col>
                    <xdr:colOff>76200</xdr:colOff>
                    <xdr:row>46</xdr:row>
                    <xdr:rowOff>104775</xdr:rowOff>
                  </to>
                </anchor>
              </controlPr>
            </control>
          </mc:Choice>
        </mc:AlternateContent>
        <mc:AlternateContent xmlns:mc="http://schemas.openxmlformats.org/markup-compatibility/2006">
          <mc:Choice Requires="x14">
            <control shapeId="2108" r:id="rId63" name="Check Box 60">
              <controlPr defaultSize="0" autoFill="0" autoLine="0" autoPict="0">
                <anchor moveWithCells="1">
                  <from>
                    <xdr:col>7</xdr:col>
                    <xdr:colOff>47625</xdr:colOff>
                    <xdr:row>47</xdr:row>
                    <xdr:rowOff>85725</xdr:rowOff>
                  </from>
                  <to>
                    <xdr:col>8</xdr:col>
                    <xdr:colOff>76200</xdr:colOff>
                    <xdr:row>48</xdr:row>
                    <xdr:rowOff>104775</xdr:rowOff>
                  </to>
                </anchor>
              </controlPr>
            </control>
          </mc:Choice>
        </mc:AlternateContent>
        <mc:AlternateContent xmlns:mc="http://schemas.openxmlformats.org/markup-compatibility/2006">
          <mc:Choice Requires="x14">
            <control shapeId="2109" r:id="rId64" name="Check Box 61">
              <controlPr defaultSize="0" autoFill="0" autoLine="0" autoPict="0">
                <anchor moveWithCells="1">
                  <from>
                    <xdr:col>7</xdr:col>
                    <xdr:colOff>47625</xdr:colOff>
                    <xdr:row>47</xdr:row>
                    <xdr:rowOff>85725</xdr:rowOff>
                  </from>
                  <to>
                    <xdr:col>8</xdr:col>
                    <xdr:colOff>76200</xdr:colOff>
                    <xdr:row>48</xdr:row>
                    <xdr:rowOff>104775</xdr:rowOff>
                  </to>
                </anchor>
              </controlPr>
            </control>
          </mc:Choice>
        </mc:AlternateContent>
        <mc:AlternateContent xmlns:mc="http://schemas.openxmlformats.org/markup-compatibility/2006">
          <mc:Choice Requires="x14">
            <control shapeId="2110" r:id="rId65" name="Check Box 62">
              <controlPr defaultSize="0" autoFill="0" autoLine="0" autoPict="0">
                <anchor moveWithCells="1">
                  <from>
                    <xdr:col>13</xdr:col>
                    <xdr:colOff>47625</xdr:colOff>
                    <xdr:row>47</xdr:row>
                    <xdr:rowOff>85725</xdr:rowOff>
                  </from>
                  <to>
                    <xdr:col>14</xdr:col>
                    <xdr:colOff>76200</xdr:colOff>
                    <xdr:row>48</xdr:row>
                    <xdr:rowOff>104775</xdr:rowOff>
                  </to>
                </anchor>
              </controlPr>
            </control>
          </mc:Choice>
        </mc:AlternateContent>
        <mc:AlternateContent xmlns:mc="http://schemas.openxmlformats.org/markup-compatibility/2006">
          <mc:Choice Requires="x14">
            <control shapeId="2111" r:id="rId66" name="Check Box 63">
              <controlPr defaultSize="0" autoFill="0" autoLine="0" autoPict="0">
                <anchor moveWithCells="1">
                  <from>
                    <xdr:col>13</xdr:col>
                    <xdr:colOff>47625</xdr:colOff>
                    <xdr:row>47</xdr:row>
                    <xdr:rowOff>85725</xdr:rowOff>
                  </from>
                  <to>
                    <xdr:col>14</xdr:col>
                    <xdr:colOff>76200</xdr:colOff>
                    <xdr:row>48</xdr:row>
                    <xdr:rowOff>104775</xdr:rowOff>
                  </to>
                </anchor>
              </controlPr>
            </control>
          </mc:Choice>
        </mc:AlternateContent>
        <mc:AlternateContent xmlns:mc="http://schemas.openxmlformats.org/markup-compatibility/2006">
          <mc:Choice Requires="x14">
            <control shapeId="2112" r:id="rId67" name="Check Box 64">
              <controlPr defaultSize="0" autoFill="0" autoLine="0" autoPict="0">
                <anchor moveWithCells="1">
                  <from>
                    <xdr:col>23</xdr:col>
                    <xdr:colOff>47625</xdr:colOff>
                    <xdr:row>47</xdr:row>
                    <xdr:rowOff>85725</xdr:rowOff>
                  </from>
                  <to>
                    <xdr:col>24</xdr:col>
                    <xdr:colOff>76200</xdr:colOff>
                    <xdr:row>48</xdr:row>
                    <xdr:rowOff>104775</xdr:rowOff>
                  </to>
                </anchor>
              </controlPr>
            </control>
          </mc:Choice>
        </mc:AlternateContent>
        <mc:AlternateContent xmlns:mc="http://schemas.openxmlformats.org/markup-compatibility/2006">
          <mc:Choice Requires="x14">
            <control shapeId="2113" r:id="rId68" name="Check Box 65">
              <controlPr defaultSize="0" autoFill="0" autoLine="0" autoPict="0">
                <anchor moveWithCells="1">
                  <from>
                    <xdr:col>23</xdr:col>
                    <xdr:colOff>47625</xdr:colOff>
                    <xdr:row>47</xdr:row>
                    <xdr:rowOff>85725</xdr:rowOff>
                  </from>
                  <to>
                    <xdr:col>24</xdr:col>
                    <xdr:colOff>76200</xdr:colOff>
                    <xdr:row>48</xdr:row>
                    <xdr:rowOff>104775</xdr:rowOff>
                  </to>
                </anchor>
              </controlPr>
            </control>
          </mc:Choice>
        </mc:AlternateContent>
        <mc:AlternateContent xmlns:mc="http://schemas.openxmlformats.org/markup-compatibility/2006">
          <mc:Choice Requires="x14">
            <control shapeId="2114" r:id="rId69" name="Check Box 66">
              <controlPr defaultSize="0" autoFill="0" autoLine="0" autoPict="0">
                <anchor moveWithCells="1">
                  <from>
                    <xdr:col>7</xdr:col>
                    <xdr:colOff>47625</xdr:colOff>
                    <xdr:row>49</xdr:row>
                    <xdr:rowOff>85725</xdr:rowOff>
                  </from>
                  <to>
                    <xdr:col>8</xdr:col>
                    <xdr:colOff>76200</xdr:colOff>
                    <xdr:row>50</xdr:row>
                    <xdr:rowOff>104775</xdr:rowOff>
                  </to>
                </anchor>
              </controlPr>
            </control>
          </mc:Choice>
        </mc:AlternateContent>
        <mc:AlternateContent xmlns:mc="http://schemas.openxmlformats.org/markup-compatibility/2006">
          <mc:Choice Requires="x14">
            <control shapeId="2115" r:id="rId70" name="Check Box 67">
              <controlPr defaultSize="0" autoFill="0" autoLine="0" autoPict="0">
                <anchor moveWithCells="1">
                  <from>
                    <xdr:col>7</xdr:col>
                    <xdr:colOff>47625</xdr:colOff>
                    <xdr:row>49</xdr:row>
                    <xdr:rowOff>85725</xdr:rowOff>
                  </from>
                  <to>
                    <xdr:col>8</xdr:col>
                    <xdr:colOff>76200</xdr:colOff>
                    <xdr:row>50</xdr:row>
                    <xdr:rowOff>104775</xdr:rowOff>
                  </to>
                </anchor>
              </controlPr>
            </control>
          </mc:Choice>
        </mc:AlternateContent>
        <mc:AlternateContent xmlns:mc="http://schemas.openxmlformats.org/markup-compatibility/2006">
          <mc:Choice Requires="x14">
            <control shapeId="2116" r:id="rId71" name="Check Box 68">
              <controlPr defaultSize="0" autoFill="0" autoLine="0" autoPict="0">
                <anchor moveWithCells="1">
                  <from>
                    <xdr:col>7</xdr:col>
                    <xdr:colOff>47625</xdr:colOff>
                    <xdr:row>51</xdr:row>
                    <xdr:rowOff>85725</xdr:rowOff>
                  </from>
                  <to>
                    <xdr:col>8</xdr:col>
                    <xdr:colOff>76200</xdr:colOff>
                    <xdr:row>52</xdr:row>
                    <xdr:rowOff>104775</xdr:rowOff>
                  </to>
                </anchor>
              </controlPr>
            </control>
          </mc:Choice>
        </mc:AlternateContent>
        <mc:AlternateContent xmlns:mc="http://schemas.openxmlformats.org/markup-compatibility/2006">
          <mc:Choice Requires="x14">
            <control shapeId="2117" r:id="rId72" name="Check Box 69">
              <controlPr defaultSize="0" autoFill="0" autoLine="0" autoPict="0">
                <anchor moveWithCells="1">
                  <from>
                    <xdr:col>7</xdr:col>
                    <xdr:colOff>47625</xdr:colOff>
                    <xdr:row>51</xdr:row>
                    <xdr:rowOff>85725</xdr:rowOff>
                  </from>
                  <to>
                    <xdr:col>8</xdr:col>
                    <xdr:colOff>76200</xdr:colOff>
                    <xdr:row>52</xdr:row>
                    <xdr:rowOff>104775</xdr:rowOff>
                  </to>
                </anchor>
              </controlPr>
            </control>
          </mc:Choice>
        </mc:AlternateContent>
        <mc:AlternateContent xmlns:mc="http://schemas.openxmlformats.org/markup-compatibility/2006">
          <mc:Choice Requires="x14">
            <control shapeId="2118" r:id="rId73" name="Check Box 70">
              <controlPr defaultSize="0" autoFill="0" autoLine="0" autoPict="0">
                <anchor moveWithCells="1">
                  <from>
                    <xdr:col>13</xdr:col>
                    <xdr:colOff>47625</xdr:colOff>
                    <xdr:row>51</xdr:row>
                    <xdr:rowOff>85725</xdr:rowOff>
                  </from>
                  <to>
                    <xdr:col>14</xdr:col>
                    <xdr:colOff>76200</xdr:colOff>
                    <xdr:row>52</xdr:row>
                    <xdr:rowOff>104775</xdr:rowOff>
                  </to>
                </anchor>
              </controlPr>
            </control>
          </mc:Choice>
        </mc:AlternateContent>
        <mc:AlternateContent xmlns:mc="http://schemas.openxmlformats.org/markup-compatibility/2006">
          <mc:Choice Requires="x14">
            <control shapeId="2119" r:id="rId74" name="Check Box 71">
              <controlPr defaultSize="0" autoFill="0" autoLine="0" autoPict="0">
                <anchor moveWithCells="1">
                  <from>
                    <xdr:col>13</xdr:col>
                    <xdr:colOff>47625</xdr:colOff>
                    <xdr:row>51</xdr:row>
                    <xdr:rowOff>85725</xdr:rowOff>
                  </from>
                  <to>
                    <xdr:col>14</xdr:col>
                    <xdr:colOff>76200</xdr:colOff>
                    <xdr:row>52</xdr:row>
                    <xdr:rowOff>104775</xdr:rowOff>
                  </to>
                </anchor>
              </controlPr>
            </control>
          </mc:Choice>
        </mc:AlternateContent>
        <mc:AlternateContent xmlns:mc="http://schemas.openxmlformats.org/markup-compatibility/2006">
          <mc:Choice Requires="x14">
            <control shapeId="2120" r:id="rId75" name="Check Box 72">
              <controlPr defaultSize="0" autoFill="0" autoLine="0" autoPict="0">
                <anchor moveWithCells="1">
                  <from>
                    <xdr:col>23</xdr:col>
                    <xdr:colOff>47625</xdr:colOff>
                    <xdr:row>51</xdr:row>
                    <xdr:rowOff>85725</xdr:rowOff>
                  </from>
                  <to>
                    <xdr:col>24</xdr:col>
                    <xdr:colOff>76200</xdr:colOff>
                    <xdr:row>52</xdr:row>
                    <xdr:rowOff>104775</xdr:rowOff>
                  </to>
                </anchor>
              </controlPr>
            </control>
          </mc:Choice>
        </mc:AlternateContent>
        <mc:AlternateContent xmlns:mc="http://schemas.openxmlformats.org/markup-compatibility/2006">
          <mc:Choice Requires="x14">
            <control shapeId="2121" r:id="rId76" name="Check Box 73">
              <controlPr defaultSize="0" autoFill="0" autoLine="0" autoPict="0">
                <anchor moveWithCells="1">
                  <from>
                    <xdr:col>23</xdr:col>
                    <xdr:colOff>47625</xdr:colOff>
                    <xdr:row>51</xdr:row>
                    <xdr:rowOff>85725</xdr:rowOff>
                  </from>
                  <to>
                    <xdr:col>24</xdr:col>
                    <xdr:colOff>76200</xdr:colOff>
                    <xdr:row>52</xdr:row>
                    <xdr:rowOff>104775</xdr:rowOff>
                  </to>
                </anchor>
              </controlPr>
            </control>
          </mc:Choice>
        </mc:AlternateContent>
        <mc:AlternateContent xmlns:mc="http://schemas.openxmlformats.org/markup-compatibility/2006">
          <mc:Choice Requires="x14">
            <control shapeId="2122" r:id="rId77" name="Check Box 74">
              <controlPr defaultSize="0" autoFill="0" autoLine="0" autoPict="0">
                <anchor moveWithCells="1">
                  <from>
                    <xdr:col>7</xdr:col>
                    <xdr:colOff>47625</xdr:colOff>
                    <xdr:row>53</xdr:row>
                    <xdr:rowOff>85725</xdr:rowOff>
                  </from>
                  <to>
                    <xdr:col>8</xdr:col>
                    <xdr:colOff>76200</xdr:colOff>
                    <xdr:row>54</xdr:row>
                    <xdr:rowOff>104775</xdr:rowOff>
                  </to>
                </anchor>
              </controlPr>
            </control>
          </mc:Choice>
        </mc:AlternateContent>
        <mc:AlternateContent xmlns:mc="http://schemas.openxmlformats.org/markup-compatibility/2006">
          <mc:Choice Requires="x14">
            <control shapeId="2123" r:id="rId78" name="Check Box 75">
              <controlPr defaultSize="0" autoFill="0" autoLine="0" autoPict="0">
                <anchor moveWithCells="1">
                  <from>
                    <xdr:col>7</xdr:col>
                    <xdr:colOff>47625</xdr:colOff>
                    <xdr:row>53</xdr:row>
                    <xdr:rowOff>85725</xdr:rowOff>
                  </from>
                  <to>
                    <xdr:col>8</xdr:col>
                    <xdr:colOff>76200</xdr:colOff>
                    <xdr:row>54</xdr:row>
                    <xdr:rowOff>104775</xdr:rowOff>
                  </to>
                </anchor>
              </controlPr>
            </control>
          </mc:Choice>
        </mc:AlternateContent>
        <mc:AlternateContent xmlns:mc="http://schemas.openxmlformats.org/markup-compatibility/2006">
          <mc:Choice Requires="x14">
            <control shapeId="2124" r:id="rId79" name="Check Box 76">
              <controlPr defaultSize="0" autoFill="0" autoLine="0" autoPict="0">
                <anchor moveWithCells="1">
                  <from>
                    <xdr:col>7</xdr:col>
                    <xdr:colOff>47625</xdr:colOff>
                    <xdr:row>55</xdr:row>
                    <xdr:rowOff>85725</xdr:rowOff>
                  </from>
                  <to>
                    <xdr:col>8</xdr:col>
                    <xdr:colOff>76200</xdr:colOff>
                    <xdr:row>56</xdr:row>
                    <xdr:rowOff>104775</xdr:rowOff>
                  </to>
                </anchor>
              </controlPr>
            </control>
          </mc:Choice>
        </mc:AlternateContent>
        <mc:AlternateContent xmlns:mc="http://schemas.openxmlformats.org/markup-compatibility/2006">
          <mc:Choice Requires="x14">
            <control shapeId="2125" r:id="rId80" name="Check Box 77">
              <controlPr defaultSize="0" autoFill="0" autoLine="0" autoPict="0">
                <anchor moveWithCells="1">
                  <from>
                    <xdr:col>7</xdr:col>
                    <xdr:colOff>47625</xdr:colOff>
                    <xdr:row>55</xdr:row>
                    <xdr:rowOff>85725</xdr:rowOff>
                  </from>
                  <to>
                    <xdr:col>8</xdr:col>
                    <xdr:colOff>76200</xdr:colOff>
                    <xdr:row>56</xdr:row>
                    <xdr:rowOff>104775</xdr:rowOff>
                  </to>
                </anchor>
              </controlPr>
            </control>
          </mc:Choice>
        </mc:AlternateContent>
        <mc:AlternateContent xmlns:mc="http://schemas.openxmlformats.org/markup-compatibility/2006">
          <mc:Choice Requires="x14">
            <control shapeId="2126" r:id="rId81" name="Check Box 78">
              <controlPr defaultSize="0" autoFill="0" autoLine="0" autoPict="0">
                <anchor moveWithCells="1">
                  <from>
                    <xdr:col>13</xdr:col>
                    <xdr:colOff>47625</xdr:colOff>
                    <xdr:row>55</xdr:row>
                    <xdr:rowOff>85725</xdr:rowOff>
                  </from>
                  <to>
                    <xdr:col>14</xdr:col>
                    <xdr:colOff>76200</xdr:colOff>
                    <xdr:row>56</xdr:row>
                    <xdr:rowOff>104775</xdr:rowOff>
                  </to>
                </anchor>
              </controlPr>
            </control>
          </mc:Choice>
        </mc:AlternateContent>
        <mc:AlternateContent xmlns:mc="http://schemas.openxmlformats.org/markup-compatibility/2006">
          <mc:Choice Requires="x14">
            <control shapeId="2127" r:id="rId82" name="Check Box 79">
              <controlPr defaultSize="0" autoFill="0" autoLine="0" autoPict="0">
                <anchor moveWithCells="1">
                  <from>
                    <xdr:col>13</xdr:col>
                    <xdr:colOff>47625</xdr:colOff>
                    <xdr:row>55</xdr:row>
                    <xdr:rowOff>85725</xdr:rowOff>
                  </from>
                  <to>
                    <xdr:col>14</xdr:col>
                    <xdr:colOff>76200</xdr:colOff>
                    <xdr:row>56</xdr:row>
                    <xdr:rowOff>104775</xdr:rowOff>
                  </to>
                </anchor>
              </controlPr>
            </control>
          </mc:Choice>
        </mc:AlternateContent>
        <mc:AlternateContent xmlns:mc="http://schemas.openxmlformats.org/markup-compatibility/2006">
          <mc:Choice Requires="x14">
            <control shapeId="2128" r:id="rId83" name="Check Box 80">
              <controlPr defaultSize="0" autoFill="0" autoLine="0" autoPict="0">
                <anchor moveWithCells="1">
                  <from>
                    <xdr:col>23</xdr:col>
                    <xdr:colOff>47625</xdr:colOff>
                    <xdr:row>55</xdr:row>
                    <xdr:rowOff>85725</xdr:rowOff>
                  </from>
                  <to>
                    <xdr:col>24</xdr:col>
                    <xdr:colOff>76200</xdr:colOff>
                    <xdr:row>56</xdr:row>
                    <xdr:rowOff>104775</xdr:rowOff>
                  </to>
                </anchor>
              </controlPr>
            </control>
          </mc:Choice>
        </mc:AlternateContent>
        <mc:AlternateContent xmlns:mc="http://schemas.openxmlformats.org/markup-compatibility/2006">
          <mc:Choice Requires="x14">
            <control shapeId="2129" r:id="rId84" name="Check Box 81">
              <controlPr defaultSize="0" autoFill="0" autoLine="0" autoPict="0">
                <anchor moveWithCells="1">
                  <from>
                    <xdr:col>23</xdr:col>
                    <xdr:colOff>47625</xdr:colOff>
                    <xdr:row>55</xdr:row>
                    <xdr:rowOff>85725</xdr:rowOff>
                  </from>
                  <to>
                    <xdr:col>24</xdr:col>
                    <xdr:colOff>76200</xdr:colOff>
                    <xdr:row>56</xdr:row>
                    <xdr:rowOff>104775</xdr:rowOff>
                  </to>
                </anchor>
              </controlPr>
            </control>
          </mc:Choice>
        </mc:AlternateContent>
        <mc:AlternateContent xmlns:mc="http://schemas.openxmlformats.org/markup-compatibility/2006">
          <mc:Choice Requires="x14">
            <control shapeId="2130" r:id="rId85" name="Check Box 82">
              <controlPr defaultSize="0" autoFill="0" autoLine="0" autoPict="0">
                <anchor moveWithCells="1">
                  <from>
                    <xdr:col>7</xdr:col>
                    <xdr:colOff>47625</xdr:colOff>
                    <xdr:row>57</xdr:row>
                    <xdr:rowOff>85725</xdr:rowOff>
                  </from>
                  <to>
                    <xdr:col>8</xdr:col>
                    <xdr:colOff>76200</xdr:colOff>
                    <xdr:row>58</xdr:row>
                    <xdr:rowOff>104775</xdr:rowOff>
                  </to>
                </anchor>
              </controlPr>
            </control>
          </mc:Choice>
        </mc:AlternateContent>
        <mc:AlternateContent xmlns:mc="http://schemas.openxmlformats.org/markup-compatibility/2006">
          <mc:Choice Requires="x14">
            <control shapeId="2131" r:id="rId86" name="Check Box 83">
              <controlPr defaultSize="0" autoFill="0" autoLine="0" autoPict="0">
                <anchor moveWithCells="1">
                  <from>
                    <xdr:col>7</xdr:col>
                    <xdr:colOff>47625</xdr:colOff>
                    <xdr:row>57</xdr:row>
                    <xdr:rowOff>85725</xdr:rowOff>
                  </from>
                  <to>
                    <xdr:col>8</xdr:col>
                    <xdr:colOff>76200</xdr:colOff>
                    <xdr:row>58</xdr:row>
                    <xdr:rowOff>104775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61"/>
  <sheetViews>
    <sheetView view="pageLayout" zoomScaleNormal="100" workbookViewId="0">
      <selection sqref="A1:AL2"/>
    </sheetView>
  </sheetViews>
  <sheetFormatPr defaultColWidth="9" defaultRowHeight="13.5" x14ac:dyDescent="0.15"/>
  <cols>
    <col min="1" max="38" width="2.25" customWidth="1"/>
  </cols>
  <sheetData>
    <row r="1" spans="1:38" x14ac:dyDescent="0.15">
      <c r="A1" s="79" t="s">
        <v>191</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row>
    <row r="2" spans="1:38" x14ac:dyDescent="0.15">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row>
    <row r="3" spans="1:38" x14ac:dyDescent="0.15">
      <c r="A3" s="1"/>
      <c r="B3" s="1"/>
      <c r="C3" s="1"/>
      <c r="D3" s="1"/>
      <c r="E3" s="1"/>
      <c r="F3" s="1"/>
      <c r="G3" s="1"/>
      <c r="H3" s="1"/>
      <c r="I3" s="1"/>
      <c r="J3" s="1"/>
      <c r="K3" s="1"/>
      <c r="L3" s="1"/>
      <c r="M3" s="1"/>
      <c r="N3" s="1"/>
      <c r="O3" s="1"/>
      <c r="P3" s="1"/>
      <c r="Q3" s="1"/>
      <c r="R3" s="1"/>
      <c r="S3" s="1"/>
      <c r="T3" s="1"/>
      <c r="U3" s="1"/>
      <c r="V3" s="1"/>
      <c r="W3" s="7" t="s">
        <v>14</v>
      </c>
      <c r="X3" s="7"/>
      <c r="Y3" s="7"/>
      <c r="Z3" s="7"/>
      <c r="AA3" s="8" t="s">
        <v>187</v>
      </c>
      <c r="AB3" s="8"/>
      <c r="AC3" s="82"/>
      <c r="AD3" s="82"/>
      <c r="AE3" s="3" t="s">
        <v>0</v>
      </c>
      <c r="AF3" s="82"/>
      <c r="AG3" s="82"/>
      <c r="AH3" s="3" t="s">
        <v>1</v>
      </c>
      <c r="AI3" s="82"/>
      <c r="AJ3" s="82"/>
      <c r="AK3" s="3" t="s">
        <v>2</v>
      </c>
    </row>
    <row r="4" spans="1:38" x14ac:dyDescent="0.15">
      <c r="A4" s="54" t="s">
        <v>61</v>
      </c>
      <c r="B4" s="54"/>
      <c r="C4" s="54"/>
      <c r="D4" s="54"/>
      <c r="E4" s="54"/>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row>
    <row r="5" spans="1:38" x14ac:dyDescent="0.15">
      <c r="A5" s="54"/>
      <c r="B5" s="54"/>
      <c r="C5" s="54"/>
      <c r="D5" s="54"/>
      <c r="E5" s="54"/>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38" x14ac:dyDescent="0.15">
      <c r="A6" s="1"/>
      <c r="B6" s="85" t="s">
        <v>62</v>
      </c>
      <c r="C6" s="86"/>
      <c r="D6" s="86"/>
      <c r="E6" s="86"/>
      <c r="F6" s="87"/>
      <c r="G6" s="44" t="s">
        <v>63</v>
      </c>
      <c r="H6" s="45"/>
      <c r="I6" s="45"/>
      <c r="J6" s="45"/>
      <c r="K6" s="45" t="s">
        <v>64</v>
      </c>
      <c r="L6" s="45"/>
      <c r="M6" s="94" t="s">
        <v>65</v>
      </c>
      <c r="N6" s="45"/>
      <c r="O6" s="45"/>
      <c r="P6" s="45"/>
      <c r="Q6" s="45" t="s">
        <v>64</v>
      </c>
      <c r="R6" s="95"/>
      <c r="S6" s="45"/>
      <c r="T6" s="45"/>
      <c r="U6" s="45" t="s">
        <v>66</v>
      </c>
      <c r="V6" s="45"/>
      <c r="W6" s="45"/>
      <c r="X6" s="45"/>
      <c r="Y6" s="45"/>
      <c r="Z6" s="45" t="s">
        <v>67</v>
      </c>
      <c r="AA6" s="45"/>
      <c r="AB6" s="45"/>
      <c r="AC6" s="94" t="s">
        <v>68</v>
      </c>
      <c r="AD6" s="45"/>
      <c r="AE6" s="45"/>
      <c r="AF6" s="45" t="s">
        <v>69</v>
      </c>
      <c r="AG6" s="45"/>
      <c r="AH6" s="45"/>
      <c r="AI6" s="45" t="s">
        <v>70</v>
      </c>
      <c r="AJ6" s="45"/>
      <c r="AK6" s="46"/>
      <c r="AL6" s="1"/>
    </row>
    <row r="7" spans="1:38" x14ac:dyDescent="0.15">
      <c r="A7" s="1"/>
      <c r="B7" s="91"/>
      <c r="C7" s="92"/>
      <c r="D7" s="92"/>
      <c r="E7" s="92"/>
      <c r="F7" s="93"/>
      <c r="G7" s="51"/>
      <c r="H7" s="52"/>
      <c r="I7" s="52"/>
      <c r="J7" s="52"/>
      <c r="K7" s="52"/>
      <c r="L7" s="52"/>
      <c r="M7" s="96"/>
      <c r="N7" s="52"/>
      <c r="O7" s="52"/>
      <c r="P7" s="52"/>
      <c r="Q7" s="52"/>
      <c r="R7" s="97"/>
      <c r="S7" s="52"/>
      <c r="T7" s="52"/>
      <c r="U7" s="52"/>
      <c r="V7" s="52"/>
      <c r="W7" s="52"/>
      <c r="X7" s="52"/>
      <c r="Y7" s="52"/>
      <c r="Z7" s="52"/>
      <c r="AA7" s="52"/>
      <c r="AB7" s="52"/>
      <c r="AC7" s="96"/>
      <c r="AD7" s="52"/>
      <c r="AE7" s="52"/>
      <c r="AF7" s="52"/>
      <c r="AG7" s="52"/>
      <c r="AH7" s="52"/>
      <c r="AI7" s="52"/>
      <c r="AJ7" s="52"/>
      <c r="AK7" s="53"/>
      <c r="AL7" s="1"/>
    </row>
    <row r="8" spans="1:38" x14ac:dyDescent="0.15">
      <c r="A8" s="1"/>
      <c r="B8" s="85" t="s">
        <v>71</v>
      </c>
      <c r="C8" s="86"/>
      <c r="D8" s="86"/>
      <c r="E8" s="86"/>
      <c r="F8" s="87"/>
      <c r="G8" s="45"/>
      <c r="H8" s="45"/>
      <c r="I8" s="45" t="s">
        <v>72</v>
      </c>
      <c r="J8" s="45"/>
      <c r="K8" s="45"/>
      <c r="L8" s="45"/>
      <c r="M8" s="45" t="s">
        <v>73</v>
      </c>
      <c r="N8" s="45"/>
      <c r="O8" s="45"/>
      <c r="P8" s="45"/>
      <c r="Q8" s="45"/>
      <c r="R8" s="45"/>
      <c r="S8" s="45"/>
      <c r="T8" s="45"/>
      <c r="U8" s="45" t="s">
        <v>74</v>
      </c>
      <c r="V8" s="45"/>
      <c r="W8" s="45"/>
      <c r="X8" s="45"/>
      <c r="Y8" s="45"/>
      <c r="Z8" s="45"/>
      <c r="AA8" s="45"/>
      <c r="AB8" s="45" t="s">
        <v>75</v>
      </c>
      <c r="AC8" s="45"/>
      <c r="AD8" s="45"/>
      <c r="AE8" s="45"/>
      <c r="AF8" s="45"/>
      <c r="AG8" s="45"/>
      <c r="AH8" s="45"/>
      <c r="AI8" s="45"/>
      <c r="AJ8" s="45"/>
      <c r="AK8" s="46"/>
      <c r="AL8" s="1"/>
    </row>
    <row r="9" spans="1:38" x14ac:dyDescent="0.15">
      <c r="A9" s="1"/>
      <c r="B9" s="91"/>
      <c r="C9" s="92"/>
      <c r="D9" s="92"/>
      <c r="E9" s="92"/>
      <c r="F9" s="93"/>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3"/>
      <c r="AL9" s="1"/>
    </row>
    <row r="10" spans="1:38" ht="11.25" customHeight="1" x14ac:dyDescent="0.1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row>
    <row r="11" spans="1:38" x14ac:dyDescent="0.15">
      <c r="A11" s="54" t="s">
        <v>156</v>
      </c>
      <c r="B11" s="54"/>
      <c r="C11" s="54"/>
      <c r="D11" s="54"/>
      <c r="E11" s="54"/>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row>
    <row r="12" spans="1:38" x14ac:dyDescent="0.15">
      <c r="A12" s="54"/>
      <c r="B12" s="54"/>
      <c r="C12" s="54"/>
      <c r="D12" s="54"/>
      <c r="E12" s="54"/>
      <c r="F12" s="1"/>
      <c r="G12" s="1"/>
      <c r="H12" s="1"/>
      <c r="I12" s="1"/>
      <c r="J12" s="103" t="s">
        <v>76</v>
      </c>
      <c r="K12" s="104"/>
      <c r="L12" s="104"/>
      <c r="M12" s="104"/>
      <c r="N12" s="104"/>
      <c r="O12" s="104" t="s">
        <v>77</v>
      </c>
      <c r="P12" s="104"/>
      <c r="Q12" s="104"/>
      <c r="R12" s="104"/>
      <c r="S12" s="104"/>
      <c r="T12" s="104" t="s">
        <v>78</v>
      </c>
      <c r="U12" s="104"/>
      <c r="V12" s="104"/>
      <c r="W12" s="104"/>
      <c r="X12" s="104"/>
      <c r="Y12" s="104" t="s">
        <v>79</v>
      </c>
      <c r="Z12" s="104"/>
      <c r="AA12" s="104"/>
      <c r="AB12" s="104"/>
      <c r="AC12" s="104"/>
      <c r="AD12" s="104"/>
      <c r="AE12" s="104"/>
      <c r="AF12" s="104"/>
      <c r="AG12" s="104"/>
      <c r="AH12" s="104"/>
      <c r="AI12" s="104"/>
      <c r="AJ12" s="104"/>
      <c r="AK12" s="105"/>
      <c r="AL12" s="1"/>
    </row>
    <row r="13" spans="1:38" x14ac:dyDescent="0.15">
      <c r="A13" s="1"/>
      <c r="B13" s="106" t="s">
        <v>157</v>
      </c>
      <c r="C13" s="107"/>
      <c r="D13" s="107"/>
      <c r="E13" s="107"/>
      <c r="F13" s="107"/>
      <c r="G13" s="107"/>
      <c r="H13" s="107"/>
      <c r="I13" s="108"/>
      <c r="J13" s="109"/>
      <c r="K13" s="110"/>
      <c r="L13" s="110"/>
      <c r="M13" s="110"/>
      <c r="N13" s="110"/>
      <c r="O13" s="110"/>
      <c r="P13" s="110"/>
      <c r="Q13" s="110"/>
      <c r="R13" s="110"/>
      <c r="S13" s="110"/>
      <c r="T13" s="110"/>
      <c r="U13" s="110"/>
      <c r="V13" s="110"/>
      <c r="W13" s="110"/>
      <c r="X13" s="110"/>
      <c r="Y13" s="111"/>
      <c r="Z13" s="111"/>
      <c r="AA13" s="111"/>
      <c r="AB13" s="111"/>
      <c r="AC13" s="111"/>
      <c r="AD13" s="111"/>
      <c r="AE13" s="111"/>
      <c r="AF13" s="111"/>
      <c r="AG13" s="111"/>
      <c r="AH13" s="111"/>
      <c r="AI13" s="111"/>
      <c r="AJ13" s="111"/>
      <c r="AK13" s="112"/>
      <c r="AL13" s="1"/>
    </row>
    <row r="14" spans="1:38" x14ac:dyDescent="0.15">
      <c r="A14" s="1"/>
      <c r="B14" s="106" t="s">
        <v>160</v>
      </c>
      <c r="C14" s="107"/>
      <c r="D14" s="107"/>
      <c r="E14" s="107"/>
      <c r="F14" s="107"/>
      <c r="G14" s="107"/>
      <c r="H14" s="107"/>
      <c r="I14" s="108"/>
      <c r="J14" s="109"/>
      <c r="K14" s="110"/>
      <c r="L14" s="110"/>
      <c r="M14" s="110"/>
      <c r="N14" s="110"/>
      <c r="O14" s="110"/>
      <c r="P14" s="110"/>
      <c r="Q14" s="110"/>
      <c r="R14" s="110"/>
      <c r="S14" s="110"/>
      <c r="T14" s="110"/>
      <c r="U14" s="110"/>
      <c r="V14" s="110"/>
      <c r="W14" s="110"/>
      <c r="X14" s="110"/>
      <c r="Y14" s="111"/>
      <c r="Z14" s="111"/>
      <c r="AA14" s="111"/>
      <c r="AB14" s="111"/>
      <c r="AC14" s="111"/>
      <c r="AD14" s="111"/>
      <c r="AE14" s="111"/>
      <c r="AF14" s="111"/>
      <c r="AG14" s="111"/>
      <c r="AH14" s="111"/>
      <c r="AI14" s="111"/>
      <c r="AJ14" s="111"/>
      <c r="AK14" s="112"/>
      <c r="AL14" s="1"/>
    </row>
    <row r="15" spans="1:38" x14ac:dyDescent="0.15">
      <c r="A15" s="1"/>
      <c r="B15" s="106" t="s">
        <v>161</v>
      </c>
      <c r="C15" s="107"/>
      <c r="D15" s="107"/>
      <c r="E15" s="107"/>
      <c r="F15" s="107"/>
      <c r="G15" s="107"/>
      <c r="H15" s="107"/>
      <c r="I15" s="108"/>
      <c r="J15" s="109"/>
      <c r="K15" s="110"/>
      <c r="L15" s="110"/>
      <c r="M15" s="110"/>
      <c r="N15" s="110"/>
      <c r="O15" s="110"/>
      <c r="P15" s="110"/>
      <c r="Q15" s="110"/>
      <c r="R15" s="110"/>
      <c r="S15" s="110"/>
      <c r="T15" s="110"/>
      <c r="U15" s="110"/>
      <c r="V15" s="110"/>
      <c r="W15" s="110"/>
      <c r="X15" s="110"/>
      <c r="Y15" s="111"/>
      <c r="Z15" s="111"/>
      <c r="AA15" s="111"/>
      <c r="AB15" s="111"/>
      <c r="AC15" s="111"/>
      <c r="AD15" s="111"/>
      <c r="AE15" s="111"/>
      <c r="AF15" s="111"/>
      <c r="AG15" s="111"/>
      <c r="AH15" s="111"/>
      <c r="AI15" s="111"/>
      <c r="AJ15" s="111"/>
      <c r="AK15" s="112"/>
      <c r="AL15" s="1"/>
    </row>
    <row r="16" spans="1:38" x14ac:dyDescent="0.15">
      <c r="A16" s="1"/>
      <c r="B16" s="106" t="s">
        <v>158</v>
      </c>
      <c r="C16" s="107"/>
      <c r="D16" s="107"/>
      <c r="E16" s="107"/>
      <c r="F16" s="107"/>
      <c r="G16" s="107"/>
      <c r="H16" s="107"/>
      <c r="I16" s="108"/>
      <c r="J16" s="109"/>
      <c r="K16" s="110"/>
      <c r="L16" s="110"/>
      <c r="M16" s="110"/>
      <c r="N16" s="110"/>
      <c r="O16" s="110"/>
      <c r="P16" s="110"/>
      <c r="Q16" s="110"/>
      <c r="R16" s="110"/>
      <c r="S16" s="110"/>
      <c r="T16" s="110"/>
      <c r="U16" s="110"/>
      <c r="V16" s="110"/>
      <c r="W16" s="110"/>
      <c r="X16" s="110"/>
      <c r="Y16" s="111"/>
      <c r="Z16" s="111"/>
      <c r="AA16" s="111"/>
      <c r="AB16" s="111"/>
      <c r="AC16" s="111"/>
      <c r="AD16" s="111"/>
      <c r="AE16" s="111"/>
      <c r="AF16" s="111"/>
      <c r="AG16" s="111"/>
      <c r="AH16" s="111"/>
      <c r="AI16" s="111"/>
      <c r="AJ16" s="111"/>
      <c r="AK16" s="112"/>
      <c r="AL16" s="1"/>
    </row>
    <row r="17" spans="1:38" x14ac:dyDescent="0.15">
      <c r="A17" s="1"/>
      <c r="B17" s="106" t="s">
        <v>159</v>
      </c>
      <c r="C17" s="107"/>
      <c r="D17" s="107"/>
      <c r="E17" s="107"/>
      <c r="F17" s="107"/>
      <c r="G17" s="107"/>
      <c r="H17" s="107"/>
      <c r="I17" s="108"/>
      <c r="J17" s="109"/>
      <c r="K17" s="110"/>
      <c r="L17" s="110"/>
      <c r="M17" s="110"/>
      <c r="N17" s="110"/>
      <c r="O17" s="110"/>
      <c r="P17" s="110"/>
      <c r="Q17" s="110"/>
      <c r="R17" s="110"/>
      <c r="S17" s="110"/>
      <c r="T17" s="110"/>
      <c r="U17" s="110"/>
      <c r="V17" s="110"/>
      <c r="W17" s="110"/>
      <c r="X17" s="110"/>
      <c r="Y17" s="111"/>
      <c r="Z17" s="111"/>
      <c r="AA17" s="111"/>
      <c r="AB17" s="111"/>
      <c r="AC17" s="111"/>
      <c r="AD17" s="111"/>
      <c r="AE17" s="111"/>
      <c r="AF17" s="111"/>
      <c r="AG17" s="111"/>
      <c r="AH17" s="111"/>
      <c r="AI17" s="111"/>
      <c r="AJ17" s="111"/>
      <c r="AK17" s="112"/>
      <c r="AL17" s="1"/>
    </row>
    <row r="18" spans="1:38" x14ac:dyDescent="0.15">
      <c r="A18" s="1"/>
      <c r="B18" s="106" t="s">
        <v>162</v>
      </c>
      <c r="C18" s="107"/>
      <c r="D18" s="107"/>
      <c r="E18" s="107"/>
      <c r="F18" s="107"/>
      <c r="G18" s="107"/>
      <c r="H18" s="107"/>
      <c r="I18" s="108"/>
      <c r="J18" s="56"/>
      <c r="K18" s="57"/>
      <c r="L18" s="57"/>
      <c r="M18" s="57"/>
      <c r="N18" s="57"/>
      <c r="O18" s="57"/>
      <c r="P18" s="57"/>
      <c r="Q18" s="57"/>
      <c r="R18" s="57"/>
      <c r="S18" s="58"/>
      <c r="T18" s="128" t="s">
        <v>163</v>
      </c>
      <c r="U18" s="129"/>
      <c r="V18" s="129"/>
      <c r="W18" s="129"/>
      <c r="X18" s="129"/>
      <c r="Y18" s="129"/>
      <c r="Z18" s="129"/>
      <c r="AA18" s="130"/>
      <c r="AB18" s="56"/>
      <c r="AC18" s="57"/>
      <c r="AD18" s="57"/>
      <c r="AE18" s="57"/>
      <c r="AF18" s="57"/>
      <c r="AG18" s="57"/>
      <c r="AH18" s="57"/>
      <c r="AI18" s="57"/>
      <c r="AJ18" s="57"/>
      <c r="AK18" s="58"/>
      <c r="AL18" s="1"/>
    </row>
    <row r="19" spans="1:38" x14ac:dyDescent="0.15">
      <c r="A19" s="1"/>
      <c r="B19" s="55" t="s">
        <v>21</v>
      </c>
      <c r="C19" s="55"/>
      <c r="D19" s="55"/>
      <c r="E19" s="55"/>
      <c r="F19" s="55"/>
      <c r="G19" s="55"/>
      <c r="H19" s="55"/>
      <c r="I19" s="55"/>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
    </row>
    <row r="20" spans="1:38" ht="11.2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row>
    <row r="21" spans="1:38" x14ac:dyDescent="0.15">
      <c r="A21" s="54" t="s">
        <v>164</v>
      </c>
      <c r="B21" s="54"/>
      <c r="C21" s="54"/>
      <c r="D21" s="54"/>
      <c r="E21" s="54"/>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row>
    <row r="22" spans="1:38" x14ac:dyDescent="0.15">
      <c r="A22" s="54"/>
      <c r="B22" s="54"/>
      <c r="C22" s="54"/>
      <c r="D22" s="54"/>
      <c r="E22" s="54"/>
      <c r="F22" s="1"/>
      <c r="G22" s="1"/>
      <c r="H22" s="1"/>
      <c r="I22" s="1"/>
      <c r="J22" s="103" t="s">
        <v>60</v>
      </c>
      <c r="K22" s="104"/>
      <c r="L22" s="104"/>
      <c r="M22" s="104"/>
      <c r="N22" s="104"/>
      <c r="O22" s="104" t="s">
        <v>77</v>
      </c>
      <c r="P22" s="104"/>
      <c r="Q22" s="104"/>
      <c r="R22" s="104"/>
      <c r="S22" s="104"/>
      <c r="T22" s="104" t="s">
        <v>80</v>
      </c>
      <c r="U22" s="104"/>
      <c r="V22" s="104"/>
      <c r="W22" s="104"/>
      <c r="X22" s="104"/>
      <c r="Y22" s="104" t="s">
        <v>79</v>
      </c>
      <c r="Z22" s="104"/>
      <c r="AA22" s="104"/>
      <c r="AB22" s="104"/>
      <c r="AC22" s="104"/>
      <c r="AD22" s="104"/>
      <c r="AE22" s="104"/>
      <c r="AF22" s="104"/>
      <c r="AG22" s="104"/>
      <c r="AH22" s="104"/>
      <c r="AI22" s="104"/>
      <c r="AJ22" s="104"/>
      <c r="AK22" s="105"/>
      <c r="AL22" s="1"/>
    </row>
    <row r="23" spans="1:38" x14ac:dyDescent="0.15">
      <c r="A23" s="1"/>
      <c r="B23" s="106" t="s">
        <v>81</v>
      </c>
      <c r="C23" s="107"/>
      <c r="D23" s="107"/>
      <c r="E23" s="107"/>
      <c r="F23" s="107"/>
      <c r="G23" s="107"/>
      <c r="H23" s="107"/>
      <c r="I23" s="108"/>
      <c r="J23" s="109"/>
      <c r="K23" s="110"/>
      <c r="L23" s="110"/>
      <c r="M23" s="110"/>
      <c r="N23" s="110"/>
      <c r="O23" s="110"/>
      <c r="P23" s="110"/>
      <c r="Q23" s="110"/>
      <c r="R23" s="110"/>
      <c r="S23" s="110"/>
      <c r="T23" s="110"/>
      <c r="U23" s="110"/>
      <c r="V23" s="110"/>
      <c r="W23" s="110"/>
      <c r="X23" s="110"/>
      <c r="Y23" s="111"/>
      <c r="Z23" s="111"/>
      <c r="AA23" s="111"/>
      <c r="AB23" s="111"/>
      <c r="AC23" s="111"/>
      <c r="AD23" s="111"/>
      <c r="AE23" s="111"/>
      <c r="AF23" s="111"/>
      <c r="AG23" s="111"/>
      <c r="AH23" s="111"/>
      <c r="AI23" s="111"/>
      <c r="AJ23" s="111"/>
      <c r="AK23" s="112"/>
      <c r="AL23" s="1"/>
    </row>
    <row r="24" spans="1:38" x14ac:dyDescent="0.15">
      <c r="A24" s="1"/>
      <c r="B24" s="106" t="s">
        <v>82</v>
      </c>
      <c r="C24" s="107"/>
      <c r="D24" s="107"/>
      <c r="E24" s="107"/>
      <c r="F24" s="107"/>
      <c r="G24" s="107"/>
      <c r="H24" s="107"/>
      <c r="I24" s="108"/>
      <c r="J24" s="109"/>
      <c r="K24" s="110"/>
      <c r="L24" s="110"/>
      <c r="M24" s="110"/>
      <c r="N24" s="110"/>
      <c r="O24" s="110"/>
      <c r="P24" s="110"/>
      <c r="Q24" s="110"/>
      <c r="R24" s="110"/>
      <c r="S24" s="110"/>
      <c r="T24" s="110"/>
      <c r="U24" s="110"/>
      <c r="V24" s="110"/>
      <c r="W24" s="110"/>
      <c r="X24" s="110"/>
      <c r="Y24" s="111"/>
      <c r="Z24" s="111"/>
      <c r="AA24" s="111"/>
      <c r="AB24" s="111"/>
      <c r="AC24" s="111"/>
      <c r="AD24" s="111"/>
      <c r="AE24" s="111"/>
      <c r="AF24" s="111"/>
      <c r="AG24" s="111"/>
      <c r="AH24" s="111"/>
      <c r="AI24" s="111"/>
      <c r="AJ24" s="111"/>
      <c r="AK24" s="112"/>
      <c r="AL24" s="1"/>
    </row>
    <row r="25" spans="1:38" x14ac:dyDescent="0.15">
      <c r="A25" s="1"/>
      <c r="B25" s="106" t="s">
        <v>83</v>
      </c>
      <c r="C25" s="107"/>
      <c r="D25" s="107"/>
      <c r="E25" s="107"/>
      <c r="F25" s="107"/>
      <c r="G25" s="107"/>
      <c r="H25" s="107"/>
      <c r="I25" s="108"/>
      <c r="J25" s="109"/>
      <c r="K25" s="110"/>
      <c r="L25" s="110"/>
      <c r="M25" s="110"/>
      <c r="N25" s="110"/>
      <c r="O25" s="110"/>
      <c r="P25" s="110"/>
      <c r="Q25" s="110"/>
      <c r="R25" s="110"/>
      <c r="S25" s="110"/>
      <c r="T25" s="110"/>
      <c r="U25" s="110"/>
      <c r="V25" s="110"/>
      <c r="W25" s="110"/>
      <c r="X25" s="110"/>
      <c r="Y25" s="111"/>
      <c r="Z25" s="111"/>
      <c r="AA25" s="111"/>
      <c r="AB25" s="111"/>
      <c r="AC25" s="111"/>
      <c r="AD25" s="111"/>
      <c r="AE25" s="111"/>
      <c r="AF25" s="111"/>
      <c r="AG25" s="111"/>
      <c r="AH25" s="111"/>
      <c r="AI25" s="111"/>
      <c r="AJ25" s="111"/>
      <c r="AK25" s="112"/>
      <c r="AL25" s="1"/>
    </row>
    <row r="26" spans="1:38" x14ac:dyDescent="0.15">
      <c r="A26" s="1"/>
      <c r="B26" s="106" t="s">
        <v>166</v>
      </c>
      <c r="C26" s="107"/>
      <c r="D26" s="107"/>
      <c r="E26" s="107"/>
      <c r="F26" s="107"/>
      <c r="G26" s="107"/>
      <c r="H26" s="107"/>
      <c r="I26" s="108"/>
      <c r="J26" s="109"/>
      <c r="K26" s="110"/>
      <c r="L26" s="110"/>
      <c r="M26" s="110"/>
      <c r="N26" s="110"/>
      <c r="O26" s="110"/>
      <c r="P26" s="110"/>
      <c r="Q26" s="110"/>
      <c r="R26" s="110"/>
      <c r="S26" s="110"/>
      <c r="T26" s="110"/>
      <c r="U26" s="110"/>
      <c r="V26" s="110"/>
      <c r="W26" s="110"/>
      <c r="X26" s="110"/>
      <c r="Y26" s="111"/>
      <c r="Z26" s="111"/>
      <c r="AA26" s="111"/>
      <c r="AB26" s="111"/>
      <c r="AC26" s="111"/>
      <c r="AD26" s="111"/>
      <c r="AE26" s="111"/>
      <c r="AF26" s="111"/>
      <c r="AG26" s="111"/>
      <c r="AH26" s="111"/>
      <c r="AI26" s="111"/>
      <c r="AJ26" s="111"/>
      <c r="AK26" s="112"/>
      <c r="AL26" s="1"/>
    </row>
    <row r="27" spans="1:38" x14ac:dyDescent="0.15">
      <c r="A27" s="1"/>
      <c r="B27" s="106" t="s">
        <v>165</v>
      </c>
      <c r="C27" s="107"/>
      <c r="D27" s="107"/>
      <c r="E27" s="107"/>
      <c r="F27" s="107"/>
      <c r="G27" s="107"/>
      <c r="H27" s="107"/>
      <c r="I27" s="108"/>
      <c r="J27" s="109"/>
      <c r="K27" s="110"/>
      <c r="L27" s="110"/>
      <c r="M27" s="110"/>
      <c r="N27" s="110"/>
      <c r="O27" s="110"/>
      <c r="P27" s="110"/>
      <c r="Q27" s="110"/>
      <c r="R27" s="110"/>
      <c r="S27" s="110"/>
      <c r="T27" s="110"/>
      <c r="U27" s="110"/>
      <c r="V27" s="110"/>
      <c r="W27" s="110"/>
      <c r="X27" s="110"/>
      <c r="Y27" s="111"/>
      <c r="Z27" s="111"/>
      <c r="AA27" s="111"/>
      <c r="AB27" s="111"/>
      <c r="AC27" s="111"/>
      <c r="AD27" s="111"/>
      <c r="AE27" s="111"/>
      <c r="AF27" s="111"/>
      <c r="AG27" s="111"/>
      <c r="AH27" s="111"/>
      <c r="AI27" s="111"/>
      <c r="AJ27" s="111"/>
      <c r="AK27" s="112"/>
      <c r="AL27" s="1"/>
    </row>
    <row r="28" spans="1:38" x14ac:dyDescent="0.15">
      <c r="A28" s="1"/>
      <c r="B28" s="106" t="s">
        <v>84</v>
      </c>
      <c r="C28" s="107"/>
      <c r="D28" s="107"/>
      <c r="E28" s="107"/>
      <c r="F28" s="107"/>
      <c r="G28" s="107"/>
      <c r="H28" s="107"/>
      <c r="I28" s="108"/>
      <c r="J28" s="109"/>
      <c r="K28" s="110"/>
      <c r="L28" s="110"/>
      <c r="M28" s="110"/>
      <c r="N28" s="110"/>
      <c r="O28" s="110"/>
      <c r="P28" s="110"/>
      <c r="Q28" s="110"/>
      <c r="R28" s="110"/>
      <c r="S28" s="110"/>
      <c r="T28" s="110"/>
      <c r="U28" s="110"/>
      <c r="V28" s="110"/>
      <c r="W28" s="110"/>
      <c r="X28" s="110"/>
      <c r="Y28" s="111"/>
      <c r="Z28" s="111"/>
      <c r="AA28" s="111"/>
      <c r="AB28" s="111"/>
      <c r="AC28" s="111"/>
      <c r="AD28" s="111"/>
      <c r="AE28" s="111"/>
      <c r="AF28" s="111"/>
      <c r="AG28" s="111"/>
      <c r="AH28" s="111"/>
      <c r="AI28" s="111"/>
      <c r="AJ28" s="111"/>
      <c r="AK28" s="112"/>
      <c r="AL28" s="1"/>
    </row>
    <row r="29" spans="1:38" x14ac:dyDescent="0.15">
      <c r="A29" s="1"/>
      <c r="B29" s="55" t="s">
        <v>21</v>
      </c>
      <c r="C29" s="55"/>
      <c r="D29" s="55"/>
      <c r="E29" s="55"/>
      <c r="F29" s="55"/>
      <c r="G29" s="55"/>
      <c r="H29" s="55"/>
      <c r="I29" s="55"/>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13"/>
      <c r="AJ29" s="113"/>
      <c r="AK29" s="113"/>
      <c r="AL29" s="1"/>
    </row>
    <row r="30" spans="1:38" ht="12" customHeight="1" x14ac:dyDescent="0.1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row>
    <row r="31" spans="1:38" x14ac:dyDescent="0.15">
      <c r="A31" s="54" t="s">
        <v>167</v>
      </c>
      <c r="B31" s="54"/>
      <c r="C31" s="54"/>
      <c r="D31" s="54"/>
      <c r="E31" s="54"/>
      <c r="F31" s="54"/>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row>
    <row r="32" spans="1:38" x14ac:dyDescent="0.15">
      <c r="A32" s="54"/>
      <c r="B32" s="54"/>
      <c r="C32" s="54"/>
      <c r="D32" s="54"/>
      <c r="E32" s="54"/>
      <c r="F32" s="54"/>
      <c r="G32" s="114" t="s">
        <v>171</v>
      </c>
      <c r="H32" s="114"/>
      <c r="I32" s="115"/>
      <c r="J32" s="103" t="s">
        <v>85</v>
      </c>
      <c r="K32" s="104"/>
      <c r="L32" s="104"/>
      <c r="M32" s="104"/>
      <c r="N32" s="104"/>
      <c r="O32" s="104" t="s">
        <v>77</v>
      </c>
      <c r="P32" s="104"/>
      <c r="Q32" s="104"/>
      <c r="R32" s="104"/>
      <c r="S32" s="104"/>
      <c r="T32" s="104" t="s">
        <v>86</v>
      </c>
      <c r="U32" s="104"/>
      <c r="V32" s="104"/>
      <c r="W32" s="104"/>
      <c r="X32" s="104"/>
      <c r="Y32" s="104" t="s">
        <v>79</v>
      </c>
      <c r="Z32" s="104"/>
      <c r="AA32" s="104"/>
      <c r="AB32" s="104"/>
      <c r="AC32" s="104"/>
      <c r="AD32" s="104"/>
      <c r="AE32" s="104"/>
      <c r="AF32" s="104"/>
      <c r="AG32" s="104"/>
      <c r="AH32" s="104"/>
      <c r="AI32" s="104"/>
      <c r="AJ32" s="104"/>
      <c r="AK32" s="105"/>
      <c r="AL32" s="1"/>
    </row>
    <row r="33" spans="1:38" x14ac:dyDescent="0.15">
      <c r="A33" s="1"/>
      <c r="B33" s="106" t="s">
        <v>168</v>
      </c>
      <c r="C33" s="107"/>
      <c r="D33" s="107"/>
      <c r="E33" s="107"/>
      <c r="F33" s="107"/>
      <c r="G33" s="107"/>
      <c r="H33" s="107"/>
      <c r="I33" s="108"/>
      <c r="J33" s="109"/>
      <c r="K33" s="110"/>
      <c r="L33" s="110"/>
      <c r="M33" s="110"/>
      <c r="N33" s="110"/>
      <c r="O33" s="110"/>
      <c r="P33" s="110"/>
      <c r="Q33" s="110"/>
      <c r="R33" s="110"/>
      <c r="S33" s="110"/>
      <c r="T33" s="110"/>
      <c r="U33" s="110"/>
      <c r="V33" s="110"/>
      <c r="W33" s="110"/>
      <c r="X33" s="110"/>
      <c r="Y33" s="111"/>
      <c r="Z33" s="111"/>
      <c r="AA33" s="111"/>
      <c r="AB33" s="111"/>
      <c r="AC33" s="111"/>
      <c r="AD33" s="111"/>
      <c r="AE33" s="111"/>
      <c r="AF33" s="111"/>
      <c r="AG33" s="111"/>
      <c r="AH33" s="111"/>
      <c r="AI33" s="111"/>
      <c r="AJ33" s="111"/>
      <c r="AK33" s="112"/>
      <c r="AL33" s="1"/>
    </row>
    <row r="34" spans="1:38" x14ac:dyDescent="0.15">
      <c r="A34" s="1"/>
      <c r="B34" s="106" t="s">
        <v>87</v>
      </c>
      <c r="C34" s="107"/>
      <c r="D34" s="107"/>
      <c r="E34" s="107"/>
      <c r="F34" s="107"/>
      <c r="G34" s="107"/>
      <c r="H34" s="107"/>
      <c r="I34" s="108"/>
      <c r="J34" s="109"/>
      <c r="K34" s="110"/>
      <c r="L34" s="110"/>
      <c r="M34" s="110"/>
      <c r="N34" s="110"/>
      <c r="O34" s="110"/>
      <c r="P34" s="110"/>
      <c r="Q34" s="110"/>
      <c r="R34" s="110"/>
      <c r="S34" s="110"/>
      <c r="T34" s="110"/>
      <c r="U34" s="110"/>
      <c r="V34" s="110"/>
      <c r="W34" s="110"/>
      <c r="X34" s="110"/>
      <c r="Y34" s="111"/>
      <c r="Z34" s="111"/>
      <c r="AA34" s="111"/>
      <c r="AB34" s="111"/>
      <c r="AC34" s="111"/>
      <c r="AD34" s="111"/>
      <c r="AE34" s="111"/>
      <c r="AF34" s="111"/>
      <c r="AG34" s="111"/>
      <c r="AH34" s="111"/>
      <c r="AI34" s="111"/>
      <c r="AJ34" s="111"/>
      <c r="AK34" s="112"/>
      <c r="AL34" s="1"/>
    </row>
    <row r="35" spans="1:38" x14ac:dyDescent="0.15">
      <c r="A35" s="1"/>
      <c r="B35" s="106" t="s">
        <v>88</v>
      </c>
      <c r="C35" s="107"/>
      <c r="D35" s="107"/>
      <c r="E35" s="107"/>
      <c r="F35" s="107"/>
      <c r="G35" s="107"/>
      <c r="H35" s="107"/>
      <c r="I35" s="108"/>
      <c r="J35" s="109"/>
      <c r="K35" s="110"/>
      <c r="L35" s="110"/>
      <c r="M35" s="110"/>
      <c r="N35" s="110"/>
      <c r="O35" s="110"/>
      <c r="P35" s="110"/>
      <c r="Q35" s="110"/>
      <c r="R35" s="110"/>
      <c r="S35" s="110"/>
      <c r="T35" s="110"/>
      <c r="U35" s="110"/>
      <c r="V35" s="110"/>
      <c r="W35" s="110"/>
      <c r="X35" s="110"/>
      <c r="Y35" s="111"/>
      <c r="Z35" s="111"/>
      <c r="AA35" s="111"/>
      <c r="AB35" s="111"/>
      <c r="AC35" s="111"/>
      <c r="AD35" s="111"/>
      <c r="AE35" s="111"/>
      <c r="AF35" s="111"/>
      <c r="AG35" s="111"/>
      <c r="AH35" s="111"/>
      <c r="AI35" s="111"/>
      <c r="AJ35" s="111"/>
      <c r="AK35" s="112"/>
      <c r="AL35" s="1"/>
    </row>
    <row r="36" spans="1:38" x14ac:dyDescent="0.15">
      <c r="A36" s="1"/>
      <c r="B36" s="121" t="s">
        <v>21</v>
      </c>
      <c r="C36" s="122"/>
      <c r="D36" s="122"/>
      <c r="E36" s="122"/>
      <c r="F36" s="122"/>
      <c r="G36" s="122"/>
      <c r="H36" s="122"/>
      <c r="I36" s="123"/>
      <c r="J36" s="124"/>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20"/>
      <c r="AL36" s="1"/>
    </row>
    <row r="37" spans="1:38" x14ac:dyDescent="0.15">
      <c r="A37" s="1"/>
      <c r="B37" s="14"/>
      <c r="C37" s="14"/>
      <c r="D37" s="14"/>
      <c r="E37" s="14"/>
      <c r="F37" s="14"/>
      <c r="G37" s="114" t="s">
        <v>172</v>
      </c>
      <c r="H37" s="114"/>
      <c r="I37" s="115"/>
      <c r="J37" s="103" t="s">
        <v>89</v>
      </c>
      <c r="K37" s="104"/>
      <c r="L37" s="104"/>
      <c r="M37" s="104"/>
      <c r="N37" s="104"/>
      <c r="O37" s="104" t="s">
        <v>91</v>
      </c>
      <c r="P37" s="104"/>
      <c r="Q37" s="104"/>
      <c r="R37" s="104"/>
      <c r="S37" s="104"/>
      <c r="T37" s="104" t="s">
        <v>92</v>
      </c>
      <c r="U37" s="104"/>
      <c r="V37" s="104"/>
      <c r="W37" s="104"/>
      <c r="X37" s="104"/>
      <c r="Y37" s="104" t="s">
        <v>79</v>
      </c>
      <c r="Z37" s="104"/>
      <c r="AA37" s="104"/>
      <c r="AB37" s="104"/>
      <c r="AC37" s="104"/>
      <c r="AD37" s="104"/>
      <c r="AE37" s="104"/>
      <c r="AF37" s="104"/>
      <c r="AG37" s="104"/>
      <c r="AH37" s="104"/>
      <c r="AI37" s="104"/>
      <c r="AJ37" s="104"/>
      <c r="AK37" s="105"/>
      <c r="AL37" s="1"/>
    </row>
    <row r="38" spans="1:38" x14ac:dyDescent="0.15">
      <c r="A38" s="1"/>
      <c r="B38" s="106" t="s">
        <v>93</v>
      </c>
      <c r="C38" s="107"/>
      <c r="D38" s="107"/>
      <c r="E38" s="107"/>
      <c r="F38" s="107"/>
      <c r="G38" s="107"/>
      <c r="H38" s="107"/>
      <c r="I38" s="108"/>
      <c r="J38" s="56"/>
      <c r="K38" s="57"/>
      <c r="L38" s="57"/>
      <c r="M38" s="57"/>
      <c r="N38" s="116"/>
      <c r="O38" s="117"/>
      <c r="P38" s="57"/>
      <c r="Q38" s="57"/>
      <c r="R38" s="57"/>
      <c r="S38" s="116"/>
      <c r="T38" s="117"/>
      <c r="U38" s="57"/>
      <c r="V38" s="57"/>
      <c r="W38" s="57"/>
      <c r="X38" s="116"/>
      <c r="Y38" s="118"/>
      <c r="Z38" s="119"/>
      <c r="AA38" s="119"/>
      <c r="AB38" s="119"/>
      <c r="AC38" s="119"/>
      <c r="AD38" s="119"/>
      <c r="AE38" s="119"/>
      <c r="AF38" s="119"/>
      <c r="AG38" s="119"/>
      <c r="AH38" s="119"/>
      <c r="AI38" s="119"/>
      <c r="AJ38" s="119"/>
      <c r="AK38" s="120"/>
      <c r="AL38" s="1"/>
    </row>
    <row r="39" spans="1:38" x14ac:dyDescent="0.15">
      <c r="A39" s="1"/>
      <c r="B39" s="106" t="s">
        <v>94</v>
      </c>
      <c r="C39" s="107"/>
      <c r="D39" s="107"/>
      <c r="E39" s="107"/>
      <c r="F39" s="107"/>
      <c r="G39" s="107"/>
      <c r="H39" s="107"/>
      <c r="I39" s="108"/>
      <c r="J39" s="56"/>
      <c r="K39" s="57"/>
      <c r="L39" s="57"/>
      <c r="M39" s="57"/>
      <c r="N39" s="116"/>
      <c r="O39" s="117"/>
      <c r="P39" s="57"/>
      <c r="Q39" s="57"/>
      <c r="R39" s="57"/>
      <c r="S39" s="116"/>
      <c r="T39" s="117"/>
      <c r="U39" s="57"/>
      <c r="V39" s="57"/>
      <c r="W39" s="57"/>
      <c r="X39" s="116"/>
      <c r="Y39" s="118"/>
      <c r="Z39" s="119"/>
      <c r="AA39" s="119"/>
      <c r="AB39" s="119"/>
      <c r="AC39" s="119"/>
      <c r="AD39" s="119"/>
      <c r="AE39" s="119"/>
      <c r="AF39" s="119"/>
      <c r="AG39" s="119"/>
      <c r="AH39" s="119"/>
      <c r="AI39" s="119"/>
      <c r="AJ39" s="119"/>
      <c r="AK39" s="120"/>
      <c r="AL39" s="1"/>
    </row>
    <row r="40" spans="1:38" x14ac:dyDescent="0.15">
      <c r="A40" s="1"/>
      <c r="B40" s="106" t="s">
        <v>95</v>
      </c>
      <c r="C40" s="107"/>
      <c r="D40" s="107"/>
      <c r="E40" s="107"/>
      <c r="F40" s="107"/>
      <c r="G40" s="107"/>
      <c r="H40" s="107"/>
      <c r="I40" s="108"/>
      <c r="J40" s="56"/>
      <c r="K40" s="57"/>
      <c r="L40" s="57"/>
      <c r="M40" s="57"/>
      <c r="N40" s="116"/>
      <c r="O40" s="117"/>
      <c r="P40" s="57"/>
      <c r="Q40" s="57"/>
      <c r="R40" s="57"/>
      <c r="S40" s="116"/>
      <c r="T40" s="117"/>
      <c r="U40" s="57"/>
      <c r="V40" s="57"/>
      <c r="W40" s="57"/>
      <c r="X40" s="116"/>
      <c r="Y40" s="118"/>
      <c r="Z40" s="119"/>
      <c r="AA40" s="119"/>
      <c r="AB40" s="119"/>
      <c r="AC40" s="119"/>
      <c r="AD40" s="119"/>
      <c r="AE40" s="119"/>
      <c r="AF40" s="119"/>
      <c r="AG40" s="119"/>
      <c r="AH40" s="119"/>
      <c r="AI40" s="119"/>
      <c r="AJ40" s="119"/>
      <c r="AK40" s="120"/>
      <c r="AL40" s="1"/>
    </row>
    <row r="41" spans="1:38" x14ac:dyDescent="0.15">
      <c r="A41" s="1"/>
      <c r="B41" s="121" t="s">
        <v>21</v>
      </c>
      <c r="C41" s="122"/>
      <c r="D41" s="122"/>
      <c r="E41" s="122"/>
      <c r="F41" s="122"/>
      <c r="G41" s="122"/>
      <c r="H41" s="122"/>
      <c r="I41" s="123"/>
      <c r="J41" s="124"/>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20"/>
      <c r="AL41" s="1"/>
    </row>
    <row r="42" spans="1:38" ht="11.25" customHeight="1" x14ac:dyDescent="0.15">
      <c r="A42" s="1"/>
      <c r="B42" s="11"/>
      <c r="C42" s="11"/>
      <c r="D42" s="11"/>
      <c r="E42" s="11"/>
      <c r="F42" s="11"/>
      <c r="G42" s="11"/>
      <c r="H42" s="11"/>
      <c r="I42" s="11"/>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
    </row>
    <row r="43" spans="1:38" x14ac:dyDescent="0.15">
      <c r="A43" s="54" t="s">
        <v>96</v>
      </c>
      <c r="B43" s="54"/>
      <c r="C43" s="54"/>
      <c r="D43" s="54"/>
      <c r="E43" s="4"/>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row>
    <row r="44" spans="1:38" x14ac:dyDescent="0.15">
      <c r="A44" s="54"/>
      <c r="B44" s="54"/>
      <c r="C44" s="54"/>
      <c r="D44" s="54"/>
      <c r="E44" s="114" t="s">
        <v>97</v>
      </c>
      <c r="F44" s="114"/>
      <c r="G44" s="114"/>
      <c r="H44" s="114"/>
      <c r="I44" s="115"/>
      <c r="J44" s="103" t="s">
        <v>98</v>
      </c>
      <c r="K44" s="104"/>
      <c r="L44" s="104"/>
      <c r="M44" s="104"/>
      <c r="N44" s="104"/>
      <c r="O44" s="104" t="s">
        <v>99</v>
      </c>
      <c r="P44" s="104"/>
      <c r="Q44" s="104"/>
      <c r="R44" s="104"/>
      <c r="S44" s="104"/>
      <c r="T44" s="104" t="s">
        <v>100</v>
      </c>
      <c r="U44" s="104"/>
      <c r="V44" s="104"/>
      <c r="W44" s="104"/>
      <c r="X44" s="104"/>
      <c r="Y44" s="104" t="s">
        <v>79</v>
      </c>
      <c r="Z44" s="104"/>
      <c r="AA44" s="104"/>
      <c r="AB44" s="104"/>
      <c r="AC44" s="104"/>
      <c r="AD44" s="104"/>
      <c r="AE44" s="104"/>
      <c r="AF44" s="104"/>
      <c r="AG44" s="104"/>
      <c r="AH44" s="104"/>
      <c r="AI44" s="104"/>
      <c r="AJ44" s="104"/>
      <c r="AK44" s="105"/>
      <c r="AL44" s="1"/>
    </row>
    <row r="45" spans="1:38" x14ac:dyDescent="0.15">
      <c r="A45" s="1"/>
      <c r="B45" s="106" t="s">
        <v>101</v>
      </c>
      <c r="C45" s="107"/>
      <c r="D45" s="107"/>
      <c r="E45" s="107"/>
      <c r="F45" s="107"/>
      <c r="G45" s="107"/>
      <c r="H45" s="107"/>
      <c r="I45" s="108"/>
      <c r="J45" s="109"/>
      <c r="K45" s="110"/>
      <c r="L45" s="110"/>
      <c r="M45" s="110"/>
      <c r="N45" s="110"/>
      <c r="O45" s="110"/>
      <c r="P45" s="110"/>
      <c r="Q45" s="110"/>
      <c r="R45" s="110"/>
      <c r="S45" s="110"/>
      <c r="T45" s="110"/>
      <c r="U45" s="110"/>
      <c r="V45" s="110"/>
      <c r="W45" s="110"/>
      <c r="X45" s="110"/>
      <c r="Y45" s="111"/>
      <c r="Z45" s="111"/>
      <c r="AA45" s="111"/>
      <c r="AB45" s="111"/>
      <c r="AC45" s="111"/>
      <c r="AD45" s="111"/>
      <c r="AE45" s="111"/>
      <c r="AF45" s="111"/>
      <c r="AG45" s="111"/>
      <c r="AH45" s="111"/>
      <c r="AI45" s="111"/>
      <c r="AJ45" s="111"/>
      <c r="AK45" s="112"/>
      <c r="AL45" s="1"/>
    </row>
    <row r="46" spans="1:38" x14ac:dyDescent="0.15">
      <c r="A46" s="1"/>
      <c r="B46" s="106" t="s">
        <v>102</v>
      </c>
      <c r="C46" s="107"/>
      <c r="D46" s="107"/>
      <c r="E46" s="107"/>
      <c r="F46" s="107"/>
      <c r="G46" s="107"/>
      <c r="H46" s="107"/>
      <c r="I46" s="108"/>
      <c r="J46" s="109"/>
      <c r="K46" s="110"/>
      <c r="L46" s="110"/>
      <c r="M46" s="110"/>
      <c r="N46" s="110"/>
      <c r="O46" s="110"/>
      <c r="P46" s="110"/>
      <c r="Q46" s="110"/>
      <c r="R46" s="110"/>
      <c r="S46" s="110"/>
      <c r="T46" s="110"/>
      <c r="U46" s="110"/>
      <c r="V46" s="110"/>
      <c r="W46" s="110"/>
      <c r="X46" s="110"/>
      <c r="Y46" s="111"/>
      <c r="Z46" s="111"/>
      <c r="AA46" s="111"/>
      <c r="AB46" s="111"/>
      <c r="AC46" s="111"/>
      <c r="AD46" s="111"/>
      <c r="AE46" s="111"/>
      <c r="AF46" s="111"/>
      <c r="AG46" s="111"/>
      <c r="AH46" s="111"/>
      <c r="AI46" s="111"/>
      <c r="AJ46" s="111"/>
      <c r="AK46" s="112"/>
      <c r="AL46" s="1"/>
    </row>
    <row r="47" spans="1:38" x14ac:dyDescent="0.15">
      <c r="A47" s="1"/>
      <c r="B47" s="106" t="s">
        <v>103</v>
      </c>
      <c r="C47" s="107"/>
      <c r="D47" s="107"/>
      <c r="E47" s="107"/>
      <c r="F47" s="107"/>
      <c r="G47" s="107"/>
      <c r="H47" s="107"/>
      <c r="I47" s="108"/>
      <c r="J47" s="109"/>
      <c r="K47" s="110"/>
      <c r="L47" s="110"/>
      <c r="M47" s="110"/>
      <c r="N47" s="110"/>
      <c r="O47" s="110"/>
      <c r="P47" s="110"/>
      <c r="Q47" s="110"/>
      <c r="R47" s="110"/>
      <c r="S47" s="110"/>
      <c r="T47" s="110"/>
      <c r="U47" s="110"/>
      <c r="V47" s="110"/>
      <c r="W47" s="110"/>
      <c r="X47" s="110"/>
      <c r="Y47" s="111"/>
      <c r="Z47" s="111"/>
      <c r="AA47" s="111"/>
      <c r="AB47" s="111"/>
      <c r="AC47" s="111"/>
      <c r="AD47" s="111"/>
      <c r="AE47" s="111"/>
      <c r="AF47" s="111"/>
      <c r="AG47" s="111"/>
      <c r="AH47" s="111"/>
      <c r="AI47" s="111"/>
      <c r="AJ47" s="111"/>
      <c r="AK47" s="112"/>
      <c r="AL47" s="1"/>
    </row>
    <row r="48" spans="1:38" x14ac:dyDescent="0.15">
      <c r="A48" s="1"/>
      <c r="B48" s="55" t="s">
        <v>21</v>
      </c>
      <c r="C48" s="55"/>
      <c r="D48" s="55"/>
      <c r="E48" s="55"/>
      <c r="F48" s="55"/>
      <c r="G48" s="55"/>
      <c r="H48" s="55"/>
      <c r="I48" s="55"/>
      <c r="J48" s="113"/>
      <c r="K48" s="113"/>
      <c r="L48" s="113"/>
      <c r="M48" s="113"/>
      <c r="N48" s="113"/>
      <c r="O48" s="113"/>
      <c r="P48" s="113"/>
      <c r="Q48" s="113"/>
      <c r="R48" s="113"/>
      <c r="S48" s="113"/>
      <c r="T48" s="113"/>
      <c r="U48" s="113"/>
      <c r="V48" s="113"/>
      <c r="W48" s="113"/>
      <c r="X48" s="113"/>
      <c r="Y48" s="113"/>
      <c r="Z48" s="113"/>
      <c r="AA48" s="113"/>
      <c r="AB48" s="113"/>
      <c r="AC48" s="113"/>
      <c r="AD48" s="113"/>
      <c r="AE48" s="113"/>
      <c r="AF48" s="113"/>
      <c r="AG48" s="113"/>
      <c r="AH48" s="113"/>
      <c r="AI48" s="113"/>
      <c r="AJ48" s="113"/>
      <c r="AK48" s="113"/>
      <c r="AL48" s="1"/>
    </row>
    <row r="49" spans="1:38" x14ac:dyDescent="0.15">
      <c r="A49" s="1"/>
      <c r="B49" s="14"/>
      <c r="C49" s="125" t="s">
        <v>104</v>
      </c>
      <c r="D49" s="125"/>
      <c r="E49" s="125"/>
      <c r="F49" s="125"/>
      <c r="G49" s="125"/>
      <c r="H49" s="125"/>
      <c r="I49" s="126"/>
      <c r="J49" s="103" t="s">
        <v>98</v>
      </c>
      <c r="K49" s="104"/>
      <c r="L49" s="104"/>
      <c r="M49" s="104"/>
      <c r="N49" s="104"/>
      <c r="O49" s="104" t="s">
        <v>105</v>
      </c>
      <c r="P49" s="104"/>
      <c r="Q49" s="104"/>
      <c r="R49" s="104"/>
      <c r="S49" s="104"/>
      <c r="T49" s="104" t="s">
        <v>106</v>
      </c>
      <c r="U49" s="104"/>
      <c r="V49" s="104"/>
      <c r="W49" s="104"/>
      <c r="X49" s="104"/>
      <c r="Y49" s="104" t="s">
        <v>79</v>
      </c>
      <c r="Z49" s="104"/>
      <c r="AA49" s="104"/>
      <c r="AB49" s="104"/>
      <c r="AC49" s="104"/>
      <c r="AD49" s="104"/>
      <c r="AE49" s="104"/>
      <c r="AF49" s="104"/>
      <c r="AG49" s="104"/>
      <c r="AH49" s="104"/>
      <c r="AI49" s="104"/>
      <c r="AJ49" s="104"/>
      <c r="AK49" s="105"/>
      <c r="AL49" s="1"/>
    </row>
    <row r="50" spans="1:38" x14ac:dyDescent="0.15">
      <c r="A50" s="1"/>
      <c r="B50" s="106" t="s">
        <v>107</v>
      </c>
      <c r="C50" s="107"/>
      <c r="D50" s="107"/>
      <c r="E50" s="107"/>
      <c r="F50" s="107"/>
      <c r="G50" s="107"/>
      <c r="H50" s="107"/>
      <c r="I50" s="108"/>
      <c r="J50" s="109"/>
      <c r="K50" s="110"/>
      <c r="L50" s="110"/>
      <c r="M50" s="110"/>
      <c r="N50" s="110"/>
      <c r="O50" s="110"/>
      <c r="P50" s="110"/>
      <c r="Q50" s="110"/>
      <c r="R50" s="110"/>
      <c r="S50" s="110"/>
      <c r="T50" s="110"/>
      <c r="U50" s="110"/>
      <c r="V50" s="110"/>
      <c r="W50" s="110"/>
      <c r="X50" s="110"/>
      <c r="Y50" s="111"/>
      <c r="Z50" s="111"/>
      <c r="AA50" s="111"/>
      <c r="AB50" s="111"/>
      <c r="AC50" s="111"/>
      <c r="AD50" s="111"/>
      <c r="AE50" s="111"/>
      <c r="AF50" s="111"/>
      <c r="AG50" s="111"/>
      <c r="AH50" s="111"/>
      <c r="AI50" s="111"/>
      <c r="AJ50" s="111"/>
      <c r="AK50" s="112"/>
      <c r="AL50" s="1"/>
    </row>
    <row r="51" spans="1:38" x14ac:dyDescent="0.15">
      <c r="A51" s="1"/>
      <c r="B51" s="127" t="s">
        <v>108</v>
      </c>
      <c r="C51" s="127"/>
      <c r="D51" s="127"/>
      <c r="E51" s="127"/>
      <c r="F51" s="127"/>
      <c r="G51" s="127"/>
      <c r="H51" s="127"/>
      <c r="I51" s="127"/>
      <c r="J51" s="109"/>
      <c r="K51" s="110"/>
      <c r="L51" s="110"/>
      <c r="M51" s="110"/>
      <c r="N51" s="110"/>
      <c r="O51" s="110"/>
      <c r="P51" s="110"/>
      <c r="Q51" s="110"/>
      <c r="R51" s="110"/>
      <c r="S51" s="110"/>
      <c r="T51" s="110"/>
      <c r="U51" s="110"/>
      <c r="V51" s="110"/>
      <c r="W51" s="110"/>
      <c r="X51" s="110"/>
      <c r="Y51" s="111"/>
      <c r="Z51" s="111"/>
      <c r="AA51" s="111"/>
      <c r="AB51" s="111"/>
      <c r="AC51" s="111"/>
      <c r="AD51" s="111"/>
      <c r="AE51" s="111"/>
      <c r="AF51" s="111"/>
      <c r="AG51" s="111"/>
      <c r="AH51" s="111"/>
      <c r="AI51" s="111"/>
      <c r="AJ51" s="111"/>
      <c r="AK51" s="112"/>
      <c r="AL51" s="1"/>
    </row>
    <row r="52" spans="1:38" x14ac:dyDescent="0.15">
      <c r="A52" s="1"/>
      <c r="B52" s="127" t="s">
        <v>109</v>
      </c>
      <c r="C52" s="127"/>
      <c r="D52" s="127"/>
      <c r="E52" s="127"/>
      <c r="F52" s="127"/>
      <c r="G52" s="127"/>
      <c r="H52" s="127"/>
      <c r="I52" s="127"/>
      <c r="J52" s="109"/>
      <c r="K52" s="110"/>
      <c r="L52" s="110"/>
      <c r="M52" s="110"/>
      <c r="N52" s="110"/>
      <c r="O52" s="110"/>
      <c r="P52" s="110"/>
      <c r="Q52" s="110"/>
      <c r="R52" s="110"/>
      <c r="S52" s="110"/>
      <c r="T52" s="110"/>
      <c r="U52" s="110"/>
      <c r="V52" s="110"/>
      <c r="W52" s="110"/>
      <c r="X52" s="110"/>
      <c r="Y52" s="111"/>
      <c r="Z52" s="111"/>
      <c r="AA52" s="111"/>
      <c r="AB52" s="111"/>
      <c r="AC52" s="111"/>
      <c r="AD52" s="111"/>
      <c r="AE52" s="111"/>
      <c r="AF52" s="111"/>
      <c r="AG52" s="111"/>
      <c r="AH52" s="111"/>
      <c r="AI52" s="111"/>
      <c r="AJ52" s="111"/>
      <c r="AK52" s="112"/>
      <c r="AL52" s="1"/>
    </row>
    <row r="53" spans="1:38" x14ac:dyDescent="0.15">
      <c r="A53" s="1"/>
      <c r="B53" s="127" t="s">
        <v>110</v>
      </c>
      <c r="C53" s="127"/>
      <c r="D53" s="127"/>
      <c r="E53" s="127"/>
      <c r="F53" s="127"/>
      <c r="G53" s="127"/>
      <c r="H53" s="127"/>
      <c r="I53" s="127"/>
      <c r="J53" s="109"/>
      <c r="K53" s="110"/>
      <c r="L53" s="110"/>
      <c r="M53" s="110"/>
      <c r="N53" s="110"/>
      <c r="O53" s="110"/>
      <c r="P53" s="110"/>
      <c r="Q53" s="110"/>
      <c r="R53" s="110"/>
      <c r="S53" s="110"/>
      <c r="T53" s="110"/>
      <c r="U53" s="110"/>
      <c r="V53" s="110"/>
      <c r="W53" s="110"/>
      <c r="X53" s="110"/>
      <c r="Y53" s="111"/>
      <c r="Z53" s="111"/>
      <c r="AA53" s="111"/>
      <c r="AB53" s="111"/>
      <c r="AC53" s="111"/>
      <c r="AD53" s="111"/>
      <c r="AE53" s="111"/>
      <c r="AF53" s="111"/>
      <c r="AG53" s="111"/>
      <c r="AH53" s="111"/>
      <c r="AI53" s="111"/>
      <c r="AJ53" s="111"/>
      <c r="AK53" s="112"/>
      <c r="AL53" s="1"/>
    </row>
    <row r="54" spans="1:38" x14ac:dyDescent="0.15">
      <c r="A54" s="1"/>
      <c r="B54" s="127" t="s">
        <v>111</v>
      </c>
      <c r="C54" s="127"/>
      <c r="D54" s="127"/>
      <c r="E54" s="127"/>
      <c r="F54" s="127"/>
      <c r="G54" s="127"/>
      <c r="H54" s="127"/>
      <c r="I54" s="127"/>
      <c r="J54" s="109"/>
      <c r="K54" s="110"/>
      <c r="L54" s="110"/>
      <c r="M54" s="110"/>
      <c r="N54" s="110"/>
      <c r="O54" s="110"/>
      <c r="P54" s="110"/>
      <c r="Q54" s="110"/>
      <c r="R54" s="110"/>
      <c r="S54" s="110"/>
      <c r="T54" s="110"/>
      <c r="U54" s="110"/>
      <c r="V54" s="110"/>
      <c r="W54" s="110"/>
      <c r="X54" s="110"/>
      <c r="Y54" s="111"/>
      <c r="Z54" s="111"/>
      <c r="AA54" s="111"/>
      <c r="AB54" s="111"/>
      <c r="AC54" s="111"/>
      <c r="AD54" s="111"/>
      <c r="AE54" s="111"/>
      <c r="AF54" s="111"/>
      <c r="AG54" s="111"/>
      <c r="AH54" s="111"/>
      <c r="AI54" s="111"/>
      <c r="AJ54" s="111"/>
      <c r="AK54" s="112"/>
      <c r="AL54" s="1"/>
    </row>
    <row r="55" spans="1:38" x14ac:dyDescent="0.15">
      <c r="A55" s="1"/>
      <c r="B55" s="55" t="s">
        <v>21</v>
      </c>
      <c r="C55" s="55"/>
      <c r="D55" s="55"/>
      <c r="E55" s="55"/>
      <c r="F55" s="55"/>
      <c r="G55" s="55"/>
      <c r="H55" s="55"/>
      <c r="I55" s="55"/>
      <c r="J55" s="113"/>
      <c r="K55" s="113"/>
      <c r="L55" s="113"/>
      <c r="M55" s="113"/>
      <c r="N55" s="113"/>
      <c r="O55" s="113"/>
      <c r="P55" s="113"/>
      <c r="Q55" s="113"/>
      <c r="R55" s="113"/>
      <c r="S55" s="113"/>
      <c r="T55" s="113"/>
      <c r="U55" s="113"/>
      <c r="V55" s="113"/>
      <c r="W55" s="113"/>
      <c r="X55" s="113"/>
      <c r="Y55" s="113"/>
      <c r="Z55" s="113"/>
      <c r="AA55" s="113"/>
      <c r="AB55" s="113"/>
      <c r="AC55" s="113"/>
      <c r="AD55" s="113"/>
      <c r="AE55" s="113"/>
      <c r="AF55" s="113"/>
      <c r="AG55" s="113"/>
      <c r="AH55" s="113"/>
      <c r="AI55" s="113"/>
      <c r="AJ55" s="113"/>
      <c r="AK55" s="113"/>
      <c r="AL55" s="1"/>
    </row>
    <row r="56" spans="1:38" x14ac:dyDescent="0.15">
      <c r="A56" s="1"/>
      <c r="B56" s="1"/>
      <c r="C56" s="1"/>
      <c r="D56" s="1"/>
      <c r="E56" s="114" t="s">
        <v>112</v>
      </c>
      <c r="F56" s="114"/>
      <c r="G56" s="114"/>
      <c r="H56" s="114"/>
      <c r="I56" s="115"/>
      <c r="J56" s="103" t="s">
        <v>113</v>
      </c>
      <c r="K56" s="104"/>
      <c r="L56" s="104"/>
      <c r="M56" s="104"/>
      <c r="N56" s="104"/>
      <c r="O56" s="104" t="s">
        <v>105</v>
      </c>
      <c r="P56" s="104"/>
      <c r="Q56" s="104"/>
      <c r="R56" s="104"/>
      <c r="S56" s="104"/>
      <c r="T56" s="104" t="s">
        <v>100</v>
      </c>
      <c r="U56" s="104"/>
      <c r="V56" s="104"/>
      <c r="W56" s="104"/>
      <c r="X56" s="104"/>
      <c r="Y56" s="104" t="s">
        <v>79</v>
      </c>
      <c r="Z56" s="104"/>
      <c r="AA56" s="104"/>
      <c r="AB56" s="104"/>
      <c r="AC56" s="104"/>
      <c r="AD56" s="104"/>
      <c r="AE56" s="104"/>
      <c r="AF56" s="104"/>
      <c r="AG56" s="104"/>
      <c r="AH56" s="104"/>
      <c r="AI56" s="104"/>
      <c r="AJ56" s="104"/>
      <c r="AK56" s="105"/>
      <c r="AL56" s="1"/>
    </row>
    <row r="57" spans="1:38" x14ac:dyDescent="0.15">
      <c r="A57" s="1"/>
      <c r="B57" s="106" t="s">
        <v>114</v>
      </c>
      <c r="C57" s="107"/>
      <c r="D57" s="107"/>
      <c r="E57" s="107"/>
      <c r="F57" s="107"/>
      <c r="G57" s="107"/>
      <c r="H57" s="107"/>
      <c r="I57" s="108"/>
      <c r="J57" s="109"/>
      <c r="K57" s="110"/>
      <c r="L57" s="110"/>
      <c r="M57" s="110"/>
      <c r="N57" s="110"/>
      <c r="O57" s="110"/>
      <c r="P57" s="110"/>
      <c r="Q57" s="110"/>
      <c r="R57" s="110"/>
      <c r="S57" s="110"/>
      <c r="T57" s="110"/>
      <c r="U57" s="110"/>
      <c r="V57" s="110"/>
      <c r="W57" s="110"/>
      <c r="X57" s="110"/>
      <c r="Y57" s="111"/>
      <c r="Z57" s="111"/>
      <c r="AA57" s="111"/>
      <c r="AB57" s="111"/>
      <c r="AC57" s="111"/>
      <c r="AD57" s="111"/>
      <c r="AE57" s="111"/>
      <c r="AF57" s="111"/>
      <c r="AG57" s="111"/>
      <c r="AH57" s="111"/>
      <c r="AI57" s="111"/>
      <c r="AJ57" s="111"/>
      <c r="AK57" s="112"/>
      <c r="AL57" s="1"/>
    </row>
    <row r="58" spans="1:38" x14ac:dyDescent="0.15">
      <c r="A58" s="1"/>
      <c r="B58" s="106" t="s">
        <v>115</v>
      </c>
      <c r="C58" s="107"/>
      <c r="D58" s="107"/>
      <c r="E58" s="107"/>
      <c r="F58" s="107"/>
      <c r="G58" s="107"/>
      <c r="H58" s="107"/>
      <c r="I58" s="108"/>
      <c r="J58" s="109"/>
      <c r="K58" s="110"/>
      <c r="L58" s="110"/>
      <c r="M58" s="110"/>
      <c r="N58" s="110"/>
      <c r="O58" s="110"/>
      <c r="P58" s="110"/>
      <c r="Q58" s="110"/>
      <c r="R58" s="110"/>
      <c r="S58" s="110"/>
      <c r="T58" s="110"/>
      <c r="U58" s="110"/>
      <c r="V58" s="110"/>
      <c r="W58" s="110"/>
      <c r="X58" s="110"/>
      <c r="Y58" s="111"/>
      <c r="Z58" s="111"/>
      <c r="AA58" s="111"/>
      <c r="AB58" s="111"/>
      <c r="AC58" s="111"/>
      <c r="AD58" s="111"/>
      <c r="AE58" s="111"/>
      <c r="AF58" s="111"/>
      <c r="AG58" s="111"/>
      <c r="AH58" s="111"/>
      <c r="AI58" s="111"/>
      <c r="AJ58" s="111"/>
      <c r="AK58" s="112"/>
      <c r="AL58" s="1"/>
    </row>
    <row r="59" spans="1:38" x14ac:dyDescent="0.15">
      <c r="A59" s="1"/>
      <c r="B59" s="106" t="s">
        <v>116</v>
      </c>
      <c r="C59" s="107"/>
      <c r="D59" s="107"/>
      <c r="E59" s="107"/>
      <c r="F59" s="107"/>
      <c r="G59" s="107"/>
      <c r="H59" s="107"/>
      <c r="I59" s="108"/>
      <c r="J59" s="109"/>
      <c r="K59" s="110"/>
      <c r="L59" s="110"/>
      <c r="M59" s="110"/>
      <c r="N59" s="110"/>
      <c r="O59" s="110"/>
      <c r="P59" s="110"/>
      <c r="Q59" s="110"/>
      <c r="R59" s="110"/>
      <c r="S59" s="110"/>
      <c r="T59" s="110"/>
      <c r="U59" s="110"/>
      <c r="V59" s="110"/>
      <c r="W59" s="110"/>
      <c r="X59" s="110"/>
      <c r="Y59" s="111"/>
      <c r="Z59" s="111"/>
      <c r="AA59" s="111"/>
      <c r="AB59" s="111"/>
      <c r="AC59" s="111"/>
      <c r="AD59" s="111"/>
      <c r="AE59" s="111"/>
      <c r="AF59" s="111"/>
      <c r="AG59" s="111"/>
      <c r="AH59" s="111"/>
      <c r="AI59" s="111"/>
      <c r="AJ59" s="111"/>
      <c r="AK59" s="112"/>
      <c r="AL59" s="1"/>
    </row>
    <row r="60" spans="1:38" x14ac:dyDescent="0.15">
      <c r="B60" s="106" t="s">
        <v>117</v>
      </c>
      <c r="C60" s="107"/>
      <c r="D60" s="107"/>
      <c r="E60" s="107"/>
      <c r="F60" s="107"/>
      <c r="G60" s="107"/>
      <c r="H60" s="107"/>
      <c r="I60" s="108"/>
      <c r="J60" s="109"/>
      <c r="K60" s="110"/>
      <c r="L60" s="110"/>
      <c r="M60" s="110"/>
      <c r="N60" s="110"/>
      <c r="O60" s="110"/>
      <c r="P60" s="110"/>
      <c r="Q60" s="110"/>
      <c r="R60" s="110"/>
      <c r="S60" s="110"/>
      <c r="T60" s="110"/>
      <c r="U60" s="110"/>
      <c r="V60" s="110"/>
      <c r="W60" s="110"/>
      <c r="X60" s="110"/>
      <c r="Y60" s="111"/>
      <c r="Z60" s="111"/>
      <c r="AA60" s="111"/>
      <c r="AB60" s="111"/>
      <c r="AC60" s="111"/>
      <c r="AD60" s="111"/>
      <c r="AE60" s="111"/>
      <c r="AF60" s="111"/>
      <c r="AG60" s="111"/>
      <c r="AH60" s="111"/>
      <c r="AI60" s="111"/>
      <c r="AJ60" s="111"/>
      <c r="AK60" s="112"/>
    </row>
    <row r="61" spans="1:38" x14ac:dyDescent="0.15">
      <c r="B61" s="55" t="s">
        <v>21</v>
      </c>
      <c r="C61" s="55"/>
      <c r="D61" s="55"/>
      <c r="E61" s="55"/>
      <c r="F61" s="55"/>
      <c r="G61" s="55"/>
      <c r="H61" s="55"/>
      <c r="I61" s="55"/>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row>
  </sheetData>
  <mergeCells count="231">
    <mergeCell ref="B61:I61"/>
    <mergeCell ref="J61:AK61"/>
    <mergeCell ref="J18:S18"/>
    <mergeCell ref="T18:AA18"/>
    <mergeCell ref="AB18:AK18"/>
    <mergeCell ref="A31:F32"/>
    <mergeCell ref="B60:I60"/>
    <mergeCell ref="J60:N60"/>
    <mergeCell ref="O60:S60"/>
    <mergeCell ref="T60:X60"/>
    <mergeCell ref="Y60:AK60"/>
    <mergeCell ref="B59:I59"/>
    <mergeCell ref="J59:N59"/>
    <mergeCell ref="O59:S59"/>
    <mergeCell ref="T59:X59"/>
    <mergeCell ref="Y59:AK59"/>
    <mergeCell ref="B58:I58"/>
    <mergeCell ref="J58:N58"/>
    <mergeCell ref="O58:S58"/>
    <mergeCell ref="T58:X58"/>
    <mergeCell ref="Y58:AK58"/>
    <mergeCell ref="B57:I57"/>
    <mergeCell ref="J57:N57"/>
    <mergeCell ref="O57:S57"/>
    <mergeCell ref="T57:X57"/>
    <mergeCell ref="Y57:AK57"/>
    <mergeCell ref="B55:I55"/>
    <mergeCell ref="J55:AK55"/>
    <mergeCell ref="E56:I56"/>
    <mergeCell ref="J56:N56"/>
    <mergeCell ref="O56:S56"/>
    <mergeCell ref="T56:X56"/>
    <mergeCell ref="Y56:AK56"/>
    <mergeCell ref="B54:I54"/>
    <mergeCell ref="J54:N54"/>
    <mergeCell ref="O54:S54"/>
    <mergeCell ref="T54:X54"/>
    <mergeCell ref="Y54:AK54"/>
    <mergeCell ref="B53:I53"/>
    <mergeCell ref="J53:N53"/>
    <mergeCell ref="O53:S53"/>
    <mergeCell ref="T53:X53"/>
    <mergeCell ref="Y53:AK53"/>
    <mergeCell ref="B52:I52"/>
    <mergeCell ref="J52:N52"/>
    <mergeCell ref="O52:S52"/>
    <mergeCell ref="T52:X52"/>
    <mergeCell ref="Y52:AK52"/>
    <mergeCell ref="B51:I51"/>
    <mergeCell ref="J51:N51"/>
    <mergeCell ref="O51:S51"/>
    <mergeCell ref="T51:X51"/>
    <mergeCell ref="Y51:AK51"/>
    <mergeCell ref="B50:I50"/>
    <mergeCell ref="J50:N50"/>
    <mergeCell ref="O50:S50"/>
    <mergeCell ref="T50:X50"/>
    <mergeCell ref="Y50:AK50"/>
    <mergeCell ref="B48:I48"/>
    <mergeCell ref="J48:AK48"/>
    <mergeCell ref="C49:I49"/>
    <mergeCell ref="J49:N49"/>
    <mergeCell ref="O49:S49"/>
    <mergeCell ref="T49:X49"/>
    <mergeCell ref="Y49:AK49"/>
    <mergeCell ref="B47:I47"/>
    <mergeCell ref="J47:N47"/>
    <mergeCell ref="O47:S47"/>
    <mergeCell ref="T47:X47"/>
    <mergeCell ref="Y47:AK47"/>
    <mergeCell ref="B46:I46"/>
    <mergeCell ref="J46:N46"/>
    <mergeCell ref="O46:S46"/>
    <mergeCell ref="T46:X46"/>
    <mergeCell ref="Y46:AK46"/>
    <mergeCell ref="B45:I45"/>
    <mergeCell ref="J45:N45"/>
    <mergeCell ref="O45:S45"/>
    <mergeCell ref="T45:X45"/>
    <mergeCell ref="Y45:AK45"/>
    <mergeCell ref="B41:I41"/>
    <mergeCell ref="J41:AK41"/>
    <mergeCell ref="A43:D44"/>
    <mergeCell ref="E44:I44"/>
    <mergeCell ref="J44:N44"/>
    <mergeCell ref="O44:S44"/>
    <mergeCell ref="T44:X44"/>
    <mergeCell ref="Y44:AK44"/>
    <mergeCell ref="B40:I40"/>
    <mergeCell ref="J40:N40"/>
    <mergeCell ref="O40:S40"/>
    <mergeCell ref="T40:X40"/>
    <mergeCell ref="Y40:AK40"/>
    <mergeCell ref="B39:I39"/>
    <mergeCell ref="J39:N39"/>
    <mergeCell ref="O39:S39"/>
    <mergeCell ref="T39:X39"/>
    <mergeCell ref="Y39:AK39"/>
    <mergeCell ref="B38:I38"/>
    <mergeCell ref="J38:N38"/>
    <mergeCell ref="O38:S38"/>
    <mergeCell ref="T38:X38"/>
    <mergeCell ref="Y38:AK38"/>
    <mergeCell ref="B36:I36"/>
    <mergeCell ref="J36:AK36"/>
    <mergeCell ref="J37:N37"/>
    <mergeCell ref="O37:S37"/>
    <mergeCell ref="T37:X37"/>
    <mergeCell ref="Y37:AK37"/>
    <mergeCell ref="G37:I37"/>
    <mergeCell ref="B35:I35"/>
    <mergeCell ref="J35:N35"/>
    <mergeCell ref="O35:S35"/>
    <mergeCell ref="T35:X35"/>
    <mergeCell ref="Y35:AK35"/>
    <mergeCell ref="B34:I34"/>
    <mergeCell ref="J34:N34"/>
    <mergeCell ref="O34:S34"/>
    <mergeCell ref="T34:X34"/>
    <mergeCell ref="Y34:AK34"/>
    <mergeCell ref="B33:I33"/>
    <mergeCell ref="J33:N33"/>
    <mergeCell ref="O33:S33"/>
    <mergeCell ref="T33:X33"/>
    <mergeCell ref="Y33:AK33"/>
    <mergeCell ref="B29:I29"/>
    <mergeCell ref="J29:AK29"/>
    <mergeCell ref="J32:N32"/>
    <mergeCell ref="O32:S32"/>
    <mergeCell ref="T32:X32"/>
    <mergeCell ref="Y32:AK32"/>
    <mergeCell ref="G32:I32"/>
    <mergeCell ref="B28:I28"/>
    <mergeCell ref="J28:N28"/>
    <mergeCell ref="O28:S28"/>
    <mergeCell ref="T28:X28"/>
    <mergeCell ref="Y28:AK28"/>
    <mergeCell ref="B27:I27"/>
    <mergeCell ref="J27:N27"/>
    <mergeCell ref="O27:S27"/>
    <mergeCell ref="T27:X27"/>
    <mergeCell ref="Y27:AK27"/>
    <mergeCell ref="B26:I26"/>
    <mergeCell ref="J26:N26"/>
    <mergeCell ref="O26:S26"/>
    <mergeCell ref="T26:X26"/>
    <mergeCell ref="Y26:AK26"/>
    <mergeCell ref="B25:I25"/>
    <mergeCell ref="J25:N25"/>
    <mergeCell ref="O25:S25"/>
    <mergeCell ref="T25:X25"/>
    <mergeCell ref="Y25:AK25"/>
    <mergeCell ref="B24:I24"/>
    <mergeCell ref="J24:N24"/>
    <mergeCell ref="O24:S24"/>
    <mergeCell ref="T24:X24"/>
    <mergeCell ref="Y24:AK24"/>
    <mergeCell ref="B23:I23"/>
    <mergeCell ref="J23:N23"/>
    <mergeCell ref="O23:S23"/>
    <mergeCell ref="T23:X23"/>
    <mergeCell ref="Y23:AK23"/>
    <mergeCell ref="B19:I19"/>
    <mergeCell ref="J19:AK19"/>
    <mergeCell ref="A21:E22"/>
    <mergeCell ref="J22:N22"/>
    <mergeCell ref="O22:S22"/>
    <mergeCell ref="T22:X22"/>
    <mergeCell ref="Y22:AK22"/>
    <mergeCell ref="B18:I18"/>
    <mergeCell ref="B17:I17"/>
    <mergeCell ref="J17:N17"/>
    <mergeCell ref="O17:S17"/>
    <mergeCell ref="T17:X17"/>
    <mergeCell ref="Y17:AK17"/>
    <mergeCell ref="B16:I16"/>
    <mergeCell ref="J16:N16"/>
    <mergeCell ref="O16:S16"/>
    <mergeCell ref="T16:X16"/>
    <mergeCell ref="Y16:AK16"/>
    <mergeCell ref="B15:I15"/>
    <mergeCell ref="J15:N15"/>
    <mergeCell ref="O15:S15"/>
    <mergeCell ref="T15:X15"/>
    <mergeCell ref="Y15:AK15"/>
    <mergeCell ref="B14:I14"/>
    <mergeCell ref="J14:N14"/>
    <mergeCell ref="O14:S14"/>
    <mergeCell ref="T14:X14"/>
    <mergeCell ref="Y14:AK14"/>
    <mergeCell ref="B13:I13"/>
    <mergeCell ref="J13:N13"/>
    <mergeCell ref="O13:S13"/>
    <mergeCell ref="T13:X13"/>
    <mergeCell ref="Y13:AK13"/>
    <mergeCell ref="A11:E12"/>
    <mergeCell ref="J12:N12"/>
    <mergeCell ref="O12:S12"/>
    <mergeCell ref="T12:X12"/>
    <mergeCell ref="Y12:AK12"/>
    <mergeCell ref="AI6:AI7"/>
    <mergeCell ref="AJ6:AK7"/>
    <mergeCell ref="B8:F9"/>
    <mergeCell ref="G8:H9"/>
    <mergeCell ref="I8:J9"/>
    <mergeCell ref="K8:L9"/>
    <mergeCell ref="M8:R9"/>
    <mergeCell ref="S8:T9"/>
    <mergeCell ref="U8:Y9"/>
    <mergeCell ref="Z8:AA9"/>
    <mergeCell ref="AB8:AG9"/>
    <mergeCell ref="AH8:AK9"/>
    <mergeCell ref="X6:Y7"/>
    <mergeCell ref="Z6:AB7"/>
    <mergeCell ref="AC6:AE7"/>
    <mergeCell ref="AF6:AF7"/>
    <mergeCell ref="AG6:AH7"/>
    <mergeCell ref="M6:N7"/>
    <mergeCell ref="O6:P7"/>
    <mergeCell ref="Q6:R7"/>
    <mergeCell ref="S6:T7"/>
    <mergeCell ref="U6:W7"/>
    <mergeCell ref="A4:E5"/>
    <mergeCell ref="B6:F7"/>
    <mergeCell ref="G6:H7"/>
    <mergeCell ref="I6:J7"/>
    <mergeCell ref="K6:L7"/>
    <mergeCell ref="A1:AL2"/>
    <mergeCell ref="AC3:AD3"/>
    <mergeCell ref="AF3:AG3"/>
    <mergeCell ref="AI3:AJ3"/>
  </mergeCells>
  <phoneticPr fontId="1"/>
  <dataValidations count="4">
    <dataValidation type="list" allowBlank="1" showInputMessage="1" showErrorMessage="1" sqref="AC3">
      <formula1>"12,13,14,15,16,17,18,19,20,21,22,23,24,25,26,27,28,29,30,31,32"</formula1>
    </dataValidation>
    <dataValidation type="list" allowBlank="1" showInputMessage="1" showErrorMessage="1" sqref="AF3">
      <formula1>"1,2,3,4,5,6,7,8,9,10,11,12"</formula1>
    </dataValidation>
    <dataValidation type="list" allowBlank="1" showInputMessage="1" showErrorMessage="1" sqref="AI3">
      <formula1>"1,2,3,4,5,6,7,8,9,10,11,12,13,14,15,16,17,18,19,20,21,22,23,24,25,26,27,28,29,30,31"</formula1>
    </dataValidation>
    <dataValidation type="list" allowBlank="1" showInputMessage="1" showErrorMessage="1" sqref="J18:S18 AB18:AK18">
      <formula1>"算数,国語,理科,社会,生活,音楽,図画工作,家庭,体育,道徳,特別活動,英語"</formula1>
    </dataValidation>
  </dataValidations>
  <pageMargins left="0.70866141732283461" right="0.70866141732283461" top="0.59055118110236215" bottom="0.59055118110236215" header="0.31496062992125984" footer="0.31496062992125984"/>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18</xdr:col>
                    <xdr:colOff>47625</xdr:colOff>
                    <xdr:row>5</xdr:row>
                    <xdr:rowOff>85725</xdr:rowOff>
                  </from>
                  <to>
                    <xdr:col>19</xdr:col>
                    <xdr:colOff>76200</xdr:colOff>
                    <xdr:row>6</xdr:row>
                    <xdr:rowOff>104775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23</xdr:col>
                    <xdr:colOff>47625</xdr:colOff>
                    <xdr:row>5</xdr:row>
                    <xdr:rowOff>85725</xdr:rowOff>
                  </from>
                  <to>
                    <xdr:col>24</xdr:col>
                    <xdr:colOff>76200</xdr:colOff>
                    <xdr:row>6</xdr:row>
                    <xdr:rowOff>104775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32</xdr:col>
                    <xdr:colOff>47625</xdr:colOff>
                    <xdr:row>5</xdr:row>
                    <xdr:rowOff>85725</xdr:rowOff>
                  </from>
                  <to>
                    <xdr:col>33</xdr:col>
                    <xdr:colOff>76200</xdr:colOff>
                    <xdr:row>6</xdr:row>
                    <xdr:rowOff>104775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35</xdr:col>
                    <xdr:colOff>47625</xdr:colOff>
                    <xdr:row>5</xdr:row>
                    <xdr:rowOff>85725</xdr:rowOff>
                  </from>
                  <to>
                    <xdr:col>36</xdr:col>
                    <xdr:colOff>76200</xdr:colOff>
                    <xdr:row>6</xdr:row>
                    <xdr:rowOff>104775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6</xdr:col>
                    <xdr:colOff>47625</xdr:colOff>
                    <xdr:row>7</xdr:row>
                    <xdr:rowOff>85725</xdr:rowOff>
                  </from>
                  <to>
                    <xdr:col>7</xdr:col>
                    <xdr:colOff>76200</xdr:colOff>
                    <xdr:row>8</xdr:row>
                    <xdr:rowOff>104775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25</xdr:col>
                    <xdr:colOff>57150</xdr:colOff>
                    <xdr:row>7</xdr:row>
                    <xdr:rowOff>85725</xdr:rowOff>
                  </from>
                  <to>
                    <xdr:col>26</xdr:col>
                    <xdr:colOff>85725</xdr:colOff>
                    <xdr:row>8</xdr:row>
                    <xdr:rowOff>104775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10</xdr:col>
                    <xdr:colOff>47625</xdr:colOff>
                    <xdr:row>7</xdr:row>
                    <xdr:rowOff>85725</xdr:rowOff>
                  </from>
                  <to>
                    <xdr:col>11</xdr:col>
                    <xdr:colOff>76200</xdr:colOff>
                    <xdr:row>8</xdr:row>
                    <xdr:rowOff>104775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18</xdr:col>
                    <xdr:colOff>47625</xdr:colOff>
                    <xdr:row>7</xdr:row>
                    <xdr:rowOff>85725</xdr:rowOff>
                  </from>
                  <to>
                    <xdr:col>19</xdr:col>
                    <xdr:colOff>76200</xdr:colOff>
                    <xdr:row>8</xdr:row>
                    <xdr:rowOff>104775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10</xdr:col>
                    <xdr:colOff>142875</xdr:colOff>
                    <xdr:row>11</xdr:row>
                    <xdr:rowOff>161925</xdr:rowOff>
                  </from>
                  <to>
                    <xdr:col>12</xdr:col>
                    <xdr:colOff>9525</xdr:colOff>
                    <xdr:row>13</xdr:row>
                    <xdr:rowOff>9525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15</xdr:col>
                    <xdr:colOff>133350</xdr:colOff>
                    <xdr:row>11</xdr:row>
                    <xdr:rowOff>161925</xdr:rowOff>
                  </from>
                  <to>
                    <xdr:col>17</xdr:col>
                    <xdr:colOff>0</xdr:colOff>
                    <xdr:row>13</xdr:row>
                    <xdr:rowOff>9525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20</xdr:col>
                    <xdr:colOff>142875</xdr:colOff>
                    <xdr:row>11</xdr:row>
                    <xdr:rowOff>161925</xdr:rowOff>
                  </from>
                  <to>
                    <xdr:col>22</xdr:col>
                    <xdr:colOff>9525</xdr:colOff>
                    <xdr:row>13</xdr:row>
                    <xdr:rowOff>9525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10</xdr:col>
                    <xdr:colOff>142875</xdr:colOff>
                    <xdr:row>12</xdr:row>
                    <xdr:rowOff>161925</xdr:rowOff>
                  </from>
                  <to>
                    <xdr:col>12</xdr:col>
                    <xdr:colOff>9525</xdr:colOff>
                    <xdr:row>14</xdr:row>
                    <xdr:rowOff>9525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15</xdr:col>
                    <xdr:colOff>133350</xdr:colOff>
                    <xdr:row>12</xdr:row>
                    <xdr:rowOff>161925</xdr:rowOff>
                  </from>
                  <to>
                    <xdr:col>17</xdr:col>
                    <xdr:colOff>0</xdr:colOff>
                    <xdr:row>14</xdr:row>
                    <xdr:rowOff>9525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20</xdr:col>
                    <xdr:colOff>142875</xdr:colOff>
                    <xdr:row>12</xdr:row>
                    <xdr:rowOff>161925</xdr:rowOff>
                  </from>
                  <to>
                    <xdr:col>22</xdr:col>
                    <xdr:colOff>9525</xdr:colOff>
                    <xdr:row>14</xdr:row>
                    <xdr:rowOff>9525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10</xdr:col>
                    <xdr:colOff>142875</xdr:colOff>
                    <xdr:row>13</xdr:row>
                    <xdr:rowOff>161925</xdr:rowOff>
                  </from>
                  <to>
                    <xdr:col>12</xdr:col>
                    <xdr:colOff>9525</xdr:colOff>
                    <xdr:row>15</xdr:row>
                    <xdr:rowOff>9525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15</xdr:col>
                    <xdr:colOff>133350</xdr:colOff>
                    <xdr:row>13</xdr:row>
                    <xdr:rowOff>161925</xdr:rowOff>
                  </from>
                  <to>
                    <xdr:col>17</xdr:col>
                    <xdr:colOff>0</xdr:colOff>
                    <xdr:row>15</xdr:row>
                    <xdr:rowOff>9525</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20</xdr:col>
                    <xdr:colOff>142875</xdr:colOff>
                    <xdr:row>13</xdr:row>
                    <xdr:rowOff>161925</xdr:rowOff>
                  </from>
                  <to>
                    <xdr:col>22</xdr:col>
                    <xdr:colOff>9525</xdr:colOff>
                    <xdr:row>15</xdr:row>
                    <xdr:rowOff>9525</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10</xdr:col>
                    <xdr:colOff>142875</xdr:colOff>
                    <xdr:row>14</xdr:row>
                    <xdr:rowOff>161925</xdr:rowOff>
                  </from>
                  <to>
                    <xdr:col>12</xdr:col>
                    <xdr:colOff>9525</xdr:colOff>
                    <xdr:row>16</xdr:row>
                    <xdr:rowOff>9525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15</xdr:col>
                    <xdr:colOff>133350</xdr:colOff>
                    <xdr:row>14</xdr:row>
                    <xdr:rowOff>161925</xdr:rowOff>
                  </from>
                  <to>
                    <xdr:col>17</xdr:col>
                    <xdr:colOff>0</xdr:colOff>
                    <xdr:row>16</xdr:row>
                    <xdr:rowOff>9525</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20</xdr:col>
                    <xdr:colOff>142875</xdr:colOff>
                    <xdr:row>14</xdr:row>
                    <xdr:rowOff>161925</xdr:rowOff>
                  </from>
                  <to>
                    <xdr:col>22</xdr:col>
                    <xdr:colOff>9525</xdr:colOff>
                    <xdr:row>16</xdr:row>
                    <xdr:rowOff>9525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10</xdr:col>
                    <xdr:colOff>142875</xdr:colOff>
                    <xdr:row>15</xdr:row>
                    <xdr:rowOff>161925</xdr:rowOff>
                  </from>
                  <to>
                    <xdr:col>12</xdr:col>
                    <xdr:colOff>9525</xdr:colOff>
                    <xdr:row>17</xdr:row>
                    <xdr:rowOff>9525</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15</xdr:col>
                    <xdr:colOff>133350</xdr:colOff>
                    <xdr:row>15</xdr:row>
                    <xdr:rowOff>161925</xdr:rowOff>
                  </from>
                  <to>
                    <xdr:col>17</xdr:col>
                    <xdr:colOff>0</xdr:colOff>
                    <xdr:row>17</xdr:row>
                    <xdr:rowOff>9525</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20</xdr:col>
                    <xdr:colOff>142875</xdr:colOff>
                    <xdr:row>15</xdr:row>
                    <xdr:rowOff>161925</xdr:rowOff>
                  </from>
                  <to>
                    <xdr:col>22</xdr:col>
                    <xdr:colOff>9525</xdr:colOff>
                    <xdr:row>17</xdr:row>
                    <xdr:rowOff>9525</xdr:rowOff>
                  </to>
                </anchor>
              </controlPr>
            </control>
          </mc:Choice>
        </mc:AlternateContent>
        <mc:AlternateContent xmlns:mc="http://schemas.openxmlformats.org/markup-compatibility/2006">
          <mc:Choice Requires="x14">
            <control shapeId="3099" r:id="rId27" name="Check Box 27">
              <controlPr defaultSize="0" autoFill="0" autoLine="0" autoPict="0">
                <anchor moveWithCells="1">
                  <from>
                    <xdr:col>10</xdr:col>
                    <xdr:colOff>142875</xdr:colOff>
                    <xdr:row>21</xdr:row>
                    <xdr:rowOff>161925</xdr:rowOff>
                  </from>
                  <to>
                    <xdr:col>12</xdr:col>
                    <xdr:colOff>9525</xdr:colOff>
                    <xdr:row>23</xdr:row>
                    <xdr:rowOff>9525</xdr:rowOff>
                  </to>
                </anchor>
              </controlPr>
            </control>
          </mc:Choice>
        </mc:AlternateContent>
        <mc:AlternateContent xmlns:mc="http://schemas.openxmlformats.org/markup-compatibility/2006">
          <mc:Choice Requires="x14">
            <control shapeId="3100" r:id="rId28" name="Check Box 28">
              <controlPr defaultSize="0" autoFill="0" autoLine="0" autoPict="0">
                <anchor moveWithCells="1">
                  <from>
                    <xdr:col>15</xdr:col>
                    <xdr:colOff>133350</xdr:colOff>
                    <xdr:row>21</xdr:row>
                    <xdr:rowOff>161925</xdr:rowOff>
                  </from>
                  <to>
                    <xdr:col>17</xdr:col>
                    <xdr:colOff>0</xdr:colOff>
                    <xdr:row>23</xdr:row>
                    <xdr:rowOff>9525</xdr:rowOff>
                  </to>
                </anchor>
              </controlPr>
            </control>
          </mc:Choice>
        </mc:AlternateContent>
        <mc:AlternateContent xmlns:mc="http://schemas.openxmlformats.org/markup-compatibility/2006">
          <mc:Choice Requires="x14">
            <control shapeId="3101" r:id="rId29" name="Check Box 29">
              <controlPr defaultSize="0" autoFill="0" autoLine="0" autoPict="0">
                <anchor moveWithCells="1">
                  <from>
                    <xdr:col>20</xdr:col>
                    <xdr:colOff>142875</xdr:colOff>
                    <xdr:row>21</xdr:row>
                    <xdr:rowOff>161925</xdr:rowOff>
                  </from>
                  <to>
                    <xdr:col>22</xdr:col>
                    <xdr:colOff>9525</xdr:colOff>
                    <xdr:row>23</xdr:row>
                    <xdr:rowOff>9525</xdr:rowOff>
                  </to>
                </anchor>
              </controlPr>
            </control>
          </mc:Choice>
        </mc:AlternateContent>
        <mc:AlternateContent xmlns:mc="http://schemas.openxmlformats.org/markup-compatibility/2006">
          <mc:Choice Requires="x14">
            <control shapeId="3102" r:id="rId30" name="Check Box 30">
              <controlPr defaultSize="0" autoFill="0" autoLine="0" autoPict="0">
                <anchor moveWithCells="1">
                  <from>
                    <xdr:col>10</xdr:col>
                    <xdr:colOff>142875</xdr:colOff>
                    <xdr:row>22</xdr:row>
                    <xdr:rowOff>161925</xdr:rowOff>
                  </from>
                  <to>
                    <xdr:col>12</xdr:col>
                    <xdr:colOff>9525</xdr:colOff>
                    <xdr:row>24</xdr:row>
                    <xdr:rowOff>9525</xdr:rowOff>
                  </to>
                </anchor>
              </controlPr>
            </control>
          </mc:Choice>
        </mc:AlternateContent>
        <mc:AlternateContent xmlns:mc="http://schemas.openxmlformats.org/markup-compatibility/2006">
          <mc:Choice Requires="x14">
            <control shapeId="3103" r:id="rId31" name="Check Box 31">
              <controlPr defaultSize="0" autoFill="0" autoLine="0" autoPict="0">
                <anchor moveWithCells="1">
                  <from>
                    <xdr:col>15</xdr:col>
                    <xdr:colOff>133350</xdr:colOff>
                    <xdr:row>22</xdr:row>
                    <xdr:rowOff>161925</xdr:rowOff>
                  </from>
                  <to>
                    <xdr:col>17</xdr:col>
                    <xdr:colOff>0</xdr:colOff>
                    <xdr:row>24</xdr:row>
                    <xdr:rowOff>9525</xdr:rowOff>
                  </to>
                </anchor>
              </controlPr>
            </control>
          </mc:Choice>
        </mc:AlternateContent>
        <mc:AlternateContent xmlns:mc="http://schemas.openxmlformats.org/markup-compatibility/2006">
          <mc:Choice Requires="x14">
            <control shapeId="3104" r:id="rId32" name="Check Box 32">
              <controlPr defaultSize="0" autoFill="0" autoLine="0" autoPict="0">
                <anchor moveWithCells="1">
                  <from>
                    <xdr:col>20</xdr:col>
                    <xdr:colOff>142875</xdr:colOff>
                    <xdr:row>22</xdr:row>
                    <xdr:rowOff>161925</xdr:rowOff>
                  </from>
                  <to>
                    <xdr:col>22</xdr:col>
                    <xdr:colOff>9525</xdr:colOff>
                    <xdr:row>24</xdr:row>
                    <xdr:rowOff>9525</xdr:rowOff>
                  </to>
                </anchor>
              </controlPr>
            </control>
          </mc:Choice>
        </mc:AlternateContent>
        <mc:AlternateContent xmlns:mc="http://schemas.openxmlformats.org/markup-compatibility/2006">
          <mc:Choice Requires="x14">
            <control shapeId="3105" r:id="rId33" name="Check Box 33">
              <controlPr defaultSize="0" autoFill="0" autoLine="0" autoPict="0">
                <anchor moveWithCells="1">
                  <from>
                    <xdr:col>10</xdr:col>
                    <xdr:colOff>142875</xdr:colOff>
                    <xdr:row>23</xdr:row>
                    <xdr:rowOff>161925</xdr:rowOff>
                  </from>
                  <to>
                    <xdr:col>12</xdr:col>
                    <xdr:colOff>9525</xdr:colOff>
                    <xdr:row>25</xdr:row>
                    <xdr:rowOff>9525</xdr:rowOff>
                  </to>
                </anchor>
              </controlPr>
            </control>
          </mc:Choice>
        </mc:AlternateContent>
        <mc:AlternateContent xmlns:mc="http://schemas.openxmlformats.org/markup-compatibility/2006">
          <mc:Choice Requires="x14">
            <control shapeId="3106" r:id="rId34" name="Check Box 34">
              <controlPr defaultSize="0" autoFill="0" autoLine="0" autoPict="0">
                <anchor moveWithCells="1">
                  <from>
                    <xdr:col>15</xdr:col>
                    <xdr:colOff>133350</xdr:colOff>
                    <xdr:row>23</xdr:row>
                    <xdr:rowOff>161925</xdr:rowOff>
                  </from>
                  <to>
                    <xdr:col>17</xdr:col>
                    <xdr:colOff>0</xdr:colOff>
                    <xdr:row>25</xdr:row>
                    <xdr:rowOff>9525</xdr:rowOff>
                  </to>
                </anchor>
              </controlPr>
            </control>
          </mc:Choice>
        </mc:AlternateContent>
        <mc:AlternateContent xmlns:mc="http://schemas.openxmlformats.org/markup-compatibility/2006">
          <mc:Choice Requires="x14">
            <control shapeId="3107" r:id="rId35" name="Check Box 35">
              <controlPr defaultSize="0" autoFill="0" autoLine="0" autoPict="0">
                <anchor moveWithCells="1">
                  <from>
                    <xdr:col>20</xdr:col>
                    <xdr:colOff>142875</xdr:colOff>
                    <xdr:row>23</xdr:row>
                    <xdr:rowOff>161925</xdr:rowOff>
                  </from>
                  <to>
                    <xdr:col>22</xdr:col>
                    <xdr:colOff>9525</xdr:colOff>
                    <xdr:row>25</xdr:row>
                    <xdr:rowOff>9525</xdr:rowOff>
                  </to>
                </anchor>
              </controlPr>
            </control>
          </mc:Choice>
        </mc:AlternateContent>
        <mc:AlternateContent xmlns:mc="http://schemas.openxmlformats.org/markup-compatibility/2006">
          <mc:Choice Requires="x14">
            <control shapeId="3108" r:id="rId36" name="Check Box 36">
              <controlPr defaultSize="0" autoFill="0" autoLine="0" autoPict="0">
                <anchor moveWithCells="1">
                  <from>
                    <xdr:col>10</xdr:col>
                    <xdr:colOff>142875</xdr:colOff>
                    <xdr:row>24</xdr:row>
                    <xdr:rowOff>161925</xdr:rowOff>
                  </from>
                  <to>
                    <xdr:col>12</xdr:col>
                    <xdr:colOff>9525</xdr:colOff>
                    <xdr:row>26</xdr:row>
                    <xdr:rowOff>9525</xdr:rowOff>
                  </to>
                </anchor>
              </controlPr>
            </control>
          </mc:Choice>
        </mc:AlternateContent>
        <mc:AlternateContent xmlns:mc="http://schemas.openxmlformats.org/markup-compatibility/2006">
          <mc:Choice Requires="x14">
            <control shapeId="3109" r:id="rId37" name="Check Box 37">
              <controlPr defaultSize="0" autoFill="0" autoLine="0" autoPict="0">
                <anchor moveWithCells="1">
                  <from>
                    <xdr:col>15</xdr:col>
                    <xdr:colOff>133350</xdr:colOff>
                    <xdr:row>24</xdr:row>
                    <xdr:rowOff>161925</xdr:rowOff>
                  </from>
                  <to>
                    <xdr:col>17</xdr:col>
                    <xdr:colOff>0</xdr:colOff>
                    <xdr:row>26</xdr:row>
                    <xdr:rowOff>9525</xdr:rowOff>
                  </to>
                </anchor>
              </controlPr>
            </control>
          </mc:Choice>
        </mc:AlternateContent>
        <mc:AlternateContent xmlns:mc="http://schemas.openxmlformats.org/markup-compatibility/2006">
          <mc:Choice Requires="x14">
            <control shapeId="3110" r:id="rId38" name="Check Box 38">
              <controlPr defaultSize="0" autoFill="0" autoLine="0" autoPict="0">
                <anchor moveWithCells="1">
                  <from>
                    <xdr:col>20</xdr:col>
                    <xdr:colOff>142875</xdr:colOff>
                    <xdr:row>24</xdr:row>
                    <xdr:rowOff>161925</xdr:rowOff>
                  </from>
                  <to>
                    <xdr:col>22</xdr:col>
                    <xdr:colOff>9525</xdr:colOff>
                    <xdr:row>26</xdr:row>
                    <xdr:rowOff>9525</xdr:rowOff>
                  </to>
                </anchor>
              </controlPr>
            </control>
          </mc:Choice>
        </mc:AlternateContent>
        <mc:AlternateContent xmlns:mc="http://schemas.openxmlformats.org/markup-compatibility/2006">
          <mc:Choice Requires="x14">
            <control shapeId="3111" r:id="rId39" name="Check Box 39">
              <controlPr defaultSize="0" autoFill="0" autoLine="0" autoPict="0">
                <anchor moveWithCells="1">
                  <from>
                    <xdr:col>10</xdr:col>
                    <xdr:colOff>142875</xdr:colOff>
                    <xdr:row>25</xdr:row>
                    <xdr:rowOff>161925</xdr:rowOff>
                  </from>
                  <to>
                    <xdr:col>12</xdr:col>
                    <xdr:colOff>9525</xdr:colOff>
                    <xdr:row>27</xdr:row>
                    <xdr:rowOff>9525</xdr:rowOff>
                  </to>
                </anchor>
              </controlPr>
            </control>
          </mc:Choice>
        </mc:AlternateContent>
        <mc:AlternateContent xmlns:mc="http://schemas.openxmlformats.org/markup-compatibility/2006">
          <mc:Choice Requires="x14">
            <control shapeId="3112" r:id="rId40" name="Check Box 40">
              <controlPr defaultSize="0" autoFill="0" autoLine="0" autoPict="0">
                <anchor moveWithCells="1">
                  <from>
                    <xdr:col>15</xdr:col>
                    <xdr:colOff>133350</xdr:colOff>
                    <xdr:row>25</xdr:row>
                    <xdr:rowOff>161925</xdr:rowOff>
                  </from>
                  <to>
                    <xdr:col>17</xdr:col>
                    <xdr:colOff>0</xdr:colOff>
                    <xdr:row>27</xdr:row>
                    <xdr:rowOff>9525</xdr:rowOff>
                  </to>
                </anchor>
              </controlPr>
            </control>
          </mc:Choice>
        </mc:AlternateContent>
        <mc:AlternateContent xmlns:mc="http://schemas.openxmlformats.org/markup-compatibility/2006">
          <mc:Choice Requires="x14">
            <control shapeId="3113" r:id="rId41" name="Check Box 41">
              <controlPr defaultSize="0" autoFill="0" autoLine="0" autoPict="0">
                <anchor moveWithCells="1">
                  <from>
                    <xdr:col>20</xdr:col>
                    <xdr:colOff>142875</xdr:colOff>
                    <xdr:row>25</xdr:row>
                    <xdr:rowOff>161925</xdr:rowOff>
                  </from>
                  <to>
                    <xdr:col>22</xdr:col>
                    <xdr:colOff>9525</xdr:colOff>
                    <xdr:row>27</xdr:row>
                    <xdr:rowOff>9525</xdr:rowOff>
                  </to>
                </anchor>
              </controlPr>
            </control>
          </mc:Choice>
        </mc:AlternateContent>
        <mc:AlternateContent xmlns:mc="http://schemas.openxmlformats.org/markup-compatibility/2006">
          <mc:Choice Requires="x14">
            <control shapeId="3114" r:id="rId42" name="Check Box 42">
              <controlPr defaultSize="0" autoFill="0" autoLine="0" autoPict="0">
                <anchor moveWithCells="1">
                  <from>
                    <xdr:col>10</xdr:col>
                    <xdr:colOff>142875</xdr:colOff>
                    <xdr:row>26</xdr:row>
                    <xdr:rowOff>161925</xdr:rowOff>
                  </from>
                  <to>
                    <xdr:col>12</xdr:col>
                    <xdr:colOff>9525</xdr:colOff>
                    <xdr:row>28</xdr:row>
                    <xdr:rowOff>9525</xdr:rowOff>
                  </to>
                </anchor>
              </controlPr>
            </control>
          </mc:Choice>
        </mc:AlternateContent>
        <mc:AlternateContent xmlns:mc="http://schemas.openxmlformats.org/markup-compatibility/2006">
          <mc:Choice Requires="x14">
            <control shapeId="3115" r:id="rId43" name="Check Box 43">
              <controlPr defaultSize="0" autoFill="0" autoLine="0" autoPict="0">
                <anchor moveWithCells="1">
                  <from>
                    <xdr:col>15</xdr:col>
                    <xdr:colOff>133350</xdr:colOff>
                    <xdr:row>26</xdr:row>
                    <xdr:rowOff>161925</xdr:rowOff>
                  </from>
                  <to>
                    <xdr:col>17</xdr:col>
                    <xdr:colOff>0</xdr:colOff>
                    <xdr:row>28</xdr:row>
                    <xdr:rowOff>9525</xdr:rowOff>
                  </to>
                </anchor>
              </controlPr>
            </control>
          </mc:Choice>
        </mc:AlternateContent>
        <mc:AlternateContent xmlns:mc="http://schemas.openxmlformats.org/markup-compatibility/2006">
          <mc:Choice Requires="x14">
            <control shapeId="3116" r:id="rId44" name="Check Box 44">
              <controlPr defaultSize="0" autoFill="0" autoLine="0" autoPict="0">
                <anchor moveWithCells="1">
                  <from>
                    <xdr:col>20</xdr:col>
                    <xdr:colOff>142875</xdr:colOff>
                    <xdr:row>26</xdr:row>
                    <xdr:rowOff>161925</xdr:rowOff>
                  </from>
                  <to>
                    <xdr:col>22</xdr:col>
                    <xdr:colOff>9525</xdr:colOff>
                    <xdr:row>28</xdr:row>
                    <xdr:rowOff>9525</xdr:rowOff>
                  </to>
                </anchor>
              </controlPr>
            </control>
          </mc:Choice>
        </mc:AlternateContent>
        <mc:AlternateContent xmlns:mc="http://schemas.openxmlformats.org/markup-compatibility/2006">
          <mc:Choice Requires="x14">
            <control shapeId="3117" r:id="rId45" name="Check Box 45">
              <controlPr defaultSize="0" autoFill="0" autoLine="0" autoPict="0">
                <anchor moveWithCells="1">
                  <from>
                    <xdr:col>10</xdr:col>
                    <xdr:colOff>142875</xdr:colOff>
                    <xdr:row>31</xdr:row>
                    <xdr:rowOff>161925</xdr:rowOff>
                  </from>
                  <to>
                    <xdr:col>12</xdr:col>
                    <xdr:colOff>9525</xdr:colOff>
                    <xdr:row>33</xdr:row>
                    <xdr:rowOff>9525</xdr:rowOff>
                  </to>
                </anchor>
              </controlPr>
            </control>
          </mc:Choice>
        </mc:AlternateContent>
        <mc:AlternateContent xmlns:mc="http://schemas.openxmlformats.org/markup-compatibility/2006">
          <mc:Choice Requires="x14">
            <control shapeId="3118" r:id="rId46" name="Check Box 46">
              <controlPr defaultSize="0" autoFill="0" autoLine="0" autoPict="0">
                <anchor moveWithCells="1">
                  <from>
                    <xdr:col>15</xdr:col>
                    <xdr:colOff>133350</xdr:colOff>
                    <xdr:row>31</xdr:row>
                    <xdr:rowOff>161925</xdr:rowOff>
                  </from>
                  <to>
                    <xdr:col>17</xdr:col>
                    <xdr:colOff>0</xdr:colOff>
                    <xdr:row>33</xdr:row>
                    <xdr:rowOff>9525</xdr:rowOff>
                  </to>
                </anchor>
              </controlPr>
            </control>
          </mc:Choice>
        </mc:AlternateContent>
        <mc:AlternateContent xmlns:mc="http://schemas.openxmlformats.org/markup-compatibility/2006">
          <mc:Choice Requires="x14">
            <control shapeId="3119" r:id="rId47" name="Check Box 47">
              <controlPr defaultSize="0" autoFill="0" autoLine="0" autoPict="0">
                <anchor moveWithCells="1">
                  <from>
                    <xdr:col>20</xdr:col>
                    <xdr:colOff>142875</xdr:colOff>
                    <xdr:row>31</xdr:row>
                    <xdr:rowOff>161925</xdr:rowOff>
                  </from>
                  <to>
                    <xdr:col>22</xdr:col>
                    <xdr:colOff>9525</xdr:colOff>
                    <xdr:row>33</xdr:row>
                    <xdr:rowOff>9525</xdr:rowOff>
                  </to>
                </anchor>
              </controlPr>
            </control>
          </mc:Choice>
        </mc:AlternateContent>
        <mc:AlternateContent xmlns:mc="http://schemas.openxmlformats.org/markup-compatibility/2006">
          <mc:Choice Requires="x14">
            <control shapeId="3120" r:id="rId48" name="Check Box 48">
              <controlPr defaultSize="0" autoFill="0" autoLine="0" autoPict="0">
                <anchor moveWithCells="1">
                  <from>
                    <xdr:col>10</xdr:col>
                    <xdr:colOff>142875</xdr:colOff>
                    <xdr:row>32</xdr:row>
                    <xdr:rowOff>161925</xdr:rowOff>
                  </from>
                  <to>
                    <xdr:col>12</xdr:col>
                    <xdr:colOff>9525</xdr:colOff>
                    <xdr:row>34</xdr:row>
                    <xdr:rowOff>9525</xdr:rowOff>
                  </to>
                </anchor>
              </controlPr>
            </control>
          </mc:Choice>
        </mc:AlternateContent>
        <mc:AlternateContent xmlns:mc="http://schemas.openxmlformats.org/markup-compatibility/2006">
          <mc:Choice Requires="x14">
            <control shapeId="3121" r:id="rId49" name="Check Box 49">
              <controlPr defaultSize="0" autoFill="0" autoLine="0" autoPict="0">
                <anchor moveWithCells="1">
                  <from>
                    <xdr:col>15</xdr:col>
                    <xdr:colOff>133350</xdr:colOff>
                    <xdr:row>32</xdr:row>
                    <xdr:rowOff>161925</xdr:rowOff>
                  </from>
                  <to>
                    <xdr:col>17</xdr:col>
                    <xdr:colOff>0</xdr:colOff>
                    <xdr:row>34</xdr:row>
                    <xdr:rowOff>9525</xdr:rowOff>
                  </to>
                </anchor>
              </controlPr>
            </control>
          </mc:Choice>
        </mc:AlternateContent>
        <mc:AlternateContent xmlns:mc="http://schemas.openxmlformats.org/markup-compatibility/2006">
          <mc:Choice Requires="x14">
            <control shapeId="3122" r:id="rId50" name="Check Box 50">
              <controlPr defaultSize="0" autoFill="0" autoLine="0" autoPict="0">
                <anchor moveWithCells="1">
                  <from>
                    <xdr:col>20</xdr:col>
                    <xdr:colOff>142875</xdr:colOff>
                    <xdr:row>32</xdr:row>
                    <xdr:rowOff>161925</xdr:rowOff>
                  </from>
                  <to>
                    <xdr:col>22</xdr:col>
                    <xdr:colOff>9525</xdr:colOff>
                    <xdr:row>34</xdr:row>
                    <xdr:rowOff>9525</xdr:rowOff>
                  </to>
                </anchor>
              </controlPr>
            </control>
          </mc:Choice>
        </mc:AlternateContent>
        <mc:AlternateContent xmlns:mc="http://schemas.openxmlformats.org/markup-compatibility/2006">
          <mc:Choice Requires="x14">
            <control shapeId="3123" r:id="rId51" name="Check Box 51">
              <controlPr defaultSize="0" autoFill="0" autoLine="0" autoPict="0">
                <anchor moveWithCells="1">
                  <from>
                    <xdr:col>10</xdr:col>
                    <xdr:colOff>142875</xdr:colOff>
                    <xdr:row>33</xdr:row>
                    <xdr:rowOff>161925</xdr:rowOff>
                  </from>
                  <to>
                    <xdr:col>12</xdr:col>
                    <xdr:colOff>9525</xdr:colOff>
                    <xdr:row>35</xdr:row>
                    <xdr:rowOff>9525</xdr:rowOff>
                  </to>
                </anchor>
              </controlPr>
            </control>
          </mc:Choice>
        </mc:AlternateContent>
        <mc:AlternateContent xmlns:mc="http://schemas.openxmlformats.org/markup-compatibility/2006">
          <mc:Choice Requires="x14">
            <control shapeId="3124" r:id="rId52" name="Check Box 52">
              <controlPr defaultSize="0" autoFill="0" autoLine="0" autoPict="0">
                <anchor moveWithCells="1">
                  <from>
                    <xdr:col>15</xdr:col>
                    <xdr:colOff>133350</xdr:colOff>
                    <xdr:row>33</xdr:row>
                    <xdr:rowOff>161925</xdr:rowOff>
                  </from>
                  <to>
                    <xdr:col>17</xdr:col>
                    <xdr:colOff>0</xdr:colOff>
                    <xdr:row>35</xdr:row>
                    <xdr:rowOff>9525</xdr:rowOff>
                  </to>
                </anchor>
              </controlPr>
            </control>
          </mc:Choice>
        </mc:AlternateContent>
        <mc:AlternateContent xmlns:mc="http://schemas.openxmlformats.org/markup-compatibility/2006">
          <mc:Choice Requires="x14">
            <control shapeId="3125" r:id="rId53" name="Check Box 53">
              <controlPr defaultSize="0" autoFill="0" autoLine="0" autoPict="0">
                <anchor moveWithCells="1">
                  <from>
                    <xdr:col>20</xdr:col>
                    <xdr:colOff>142875</xdr:colOff>
                    <xdr:row>33</xdr:row>
                    <xdr:rowOff>161925</xdr:rowOff>
                  </from>
                  <to>
                    <xdr:col>22</xdr:col>
                    <xdr:colOff>9525</xdr:colOff>
                    <xdr:row>35</xdr:row>
                    <xdr:rowOff>9525</xdr:rowOff>
                  </to>
                </anchor>
              </controlPr>
            </control>
          </mc:Choice>
        </mc:AlternateContent>
        <mc:AlternateContent xmlns:mc="http://schemas.openxmlformats.org/markup-compatibility/2006">
          <mc:Choice Requires="x14">
            <control shapeId="3126" r:id="rId54" name="Check Box 54">
              <controlPr defaultSize="0" autoFill="0" autoLine="0" autoPict="0">
                <anchor moveWithCells="1">
                  <from>
                    <xdr:col>10</xdr:col>
                    <xdr:colOff>142875</xdr:colOff>
                    <xdr:row>36</xdr:row>
                    <xdr:rowOff>161925</xdr:rowOff>
                  </from>
                  <to>
                    <xdr:col>12</xdr:col>
                    <xdr:colOff>9525</xdr:colOff>
                    <xdr:row>38</xdr:row>
                    <xdr:rowOff>9525</xdr:rowOff>
                  </to>
                </anchor>
              </controlPr>
            </control>
          </mc:Choice>
        </mc:AlternateContent>
        <mc:AlternateContent xmlns:mc="http://schemas.openxmlformats.org/markup-compatibility/2006">
          <mc:Choice Requires="x14">
            <control shapeId="3127" r:id="rId55" name="Check Box 55">
              <controlPr defaultSize="0" autoFill="0" autoLine="0" autoPict="0">
                <anchor moveWithCells="1">
                  <from>
                    <xdr:col>15</xdr:col>
                    <xdr:colOff>133350</xdr:colOff>
                    <xdr:row>36</xdr:row>
                    <xdr:rowOff>161925</xdr:rowOff>
                  </from>
                  <to>
                    <xdr:col>17</xdr:col>
                    <xdr:colOff>0</xdr:colOff>
                    <xdr:row>38</xdr:row>
                    <xdr:rowOff>9525</xdr:rowOff>
                  </to>
                </anchor>
              </controlPr>
            </control>
          </mc:Choice>
        </mc:AlternateContent>
        <mc:AlternateContent xmlns:mc="http://schemas.openxmlformats.org/markup-compatibility/2006">
          <mc:Choice Requires="x14">
            <control shapeId="3128" r:id="rId56" name="Check Box 56">
              <controlPr defaultSize="0" autoFill="0" autoLine="0" autoPict="0">
                <anchor moveWithCells="1">
                  <from>
                    <xdr:col>20</xdr:col>
                    <xdr:colOff>142875</xdr:colOff>
                    <xdr:row>36</xdr:row>
                    <xdr:rowOff>161925</xdr:rowOff>
                  </from>
                  <to>
                    <xdr:col>22</xdr:col>
                    <xdr:colOff>9525</xdr:colOff>
                    <xdr:row>38</xdr:row>
                    <xdr:rowOff>9525</xdr:rowOff>
                  </to>
                </anchor>
              </controlPr>
            </control>
          </mc:Choice>
        </mc:AlternateContent>
        <mc:AlternateContent xmlns:mc="http://schemas.openxmlformats.org/markup-compatibility/2006">
          <mc:Choice Requires="x14">
            <control shapeId="3129" r:id="rId57" name="Check Box 57">
              <controlPr defaultSize="0" autoFill="0" autoLine="0" autoPict="0">
                <anchor moveWithCells="1">
                  <from>
                    <xdr:col>10</xdr:col>
                    <xdr:colOff>142875</xdr:colOff>
                    <xdr:row>37</xdr:row>
                    <xdr:rowOff>161925</xdr:rowOff>
                  </from>
                  <to>
                    <xdr:col>12</xdr:col>
                    <xdr:colOff>9525</xdr:colOff>
                    <xdr:row>39</xdr:row>
                    <xdr:rowOff>9525</xdr:rowOff>
                  </to>
                </anchor>
              </controlPr>
            </control>
          </mc:Choice>
        </mc:AlternateContent>
        <mc:AlternateContent xmlns:mc="http://schemas.openxmlformats.org/markup-compatibility/2006">
          <mc:Choice Requires="x14">
            <control shapeId="3130" r:id="rId58" name="Check Box 58">
              <controlPr defaultSize="0" autoFill="0" autoLine="0" autoPict="0">
                <anchor moveWithCells="1">
                  <from>
                    <xdr:col>15</xdr:col>
                    <xdr:colOff>133350</xdr:colOff>
                    <xdr:row>37</xdr:row>
                    <xdr:rowOff>161925</xdr:rowOff>
                  </from>
                  <to>
                    <xdr:col>17</xdr:col>
                    <xdr:colOff>0</xdr:colOff>
                    <xdr:row>39</xdr:row>
                    <xdr:rowOff>9525</xdr:rowOff>
                  </to>
                </anchor>
              </controlPr>
            </control>
          </mc:Choice>
        </mc:AlternateContent>
        <mc:AlternateContent xmlns:mc="http://schemas.openxmlformats.org/markup-compatibility/2006">
          <mc:Choice Requires="x14">
            <control shapeId="3131" r:id="rId59" name="Check Box 59">
              <controlPr defaultSize="0" autoFill="0" autoLine="0" autoPict="0">
                <anchor moveWithCells="1">
                  <from>
                    <xdr:col>20</xdr:col>
                    <xdr:colOff>142875</xdr:colOff>
                    <xdr:row>37</xdr:row>
                    <xdr:rowOff>161925</xdr:rowOff>
                  </from>
                  <to>
                    <xdr:col>22</xdr:col>
                    <xdr:colOff>9525</xdr:colOff>
                    <xdr:row>39</xdr:row>
                    <xdr:rowOff>9525</xdr:rowOff>
                  </to>
                </anchor>
              </controlPr>
            </control>
          </mc:Choice>
        </mc:AlternateContent>
        <mc:AlternateContent xmlns:mc="http://schemas.openxmlformats.org/markup-compatibility/2006">
          <mc:Choice Requires="x14">
            <control shapeId="3132" r:id="rId60" name="Check Box 60">
              <controlPr defaultSize="0" autoFill="0" autoLine="0" autoPict="0">
                <anchor moveWithCells="1">
                  <from>
                    <xdr:col>10</xdr:col>
                    <xdr:colOff>142875</xdr:colOff>
                    <xdr:row>38</xdr:row>
                    <xdr:rowOff>161925</xdr:rowOff>
                  </from>
                  <to>
                    <xdr:col>12</xdr:col>
                    <xdr:colOff>9525</xdr:colOff>
                    <xdr:row>40</xdr:row>
                    <xdr:rowOff>9525</xdr:rowOff>
                  </to>
                </anchor>
              </controlPr>
            </control>
          </mc:Choice>
        </mc:AlternateContent>
        <mc:AlternateContent xmlns:mc="http://schemas.openxmlformats.org/markup-compatibility/2006">
          <mc:Choice Requires="x14">
            <control shapeId="3133" r:id="rId61" name="Check Box 61">
              <controlPr defaultSize="0" autoFill="0" autoLine="0" autoPict="0">
                <anchor moveWithCells="1">
                  <from>
                    <xdr:col>15</xdr:col>
                    <xdr:colOff>133350</xdr:colOff>
                    <xdr:row>38</xdr:row>
                    <xdr:rowOff>161925</xdr:rowOff>
                  </from>
                  <to>
                    <xdr:col>17</xdr:col>
                    <xdr:colOff>0</xdr:colOff>
                    <xdr:row>40</xdr:row>
                    <xdr:rowOff>9525</xdr:rowOff>
                  </to>
                </anchor>
              </controlPr>
            </control>
          </mc:Choice>
        </mc:AlternateContent>
        <mc:AlternateContent xmlns:mc="http://schemas.openxmlformats.org/markup-compatibility/2006">
          <mc:Choice Requires="x14">
            <control shapeId="3134" r:id="rId62" name="Check Box 62">
              <controlPr defaultSize="0" autoFill="0" autoLine="0" autoPict="0">
                <anchor moveWithCells="1">
                  <from>
                    <xdr:col>20</xdr:col>
                    <xdr:colOff>142875</xdr:colOff>
                    <xdr:row>38</xdr:row>
                    <xdr:rowOff>161925</xdr:rowOff>
                  </from>
                  <to>
                    <xdr:col>22</xdr:col>
                    <xdr:colOff>9525</xdr:colOff>
                    <xdr:row>40</xdr:row>
                    <xdr:rowOff>9525</xdr:rowOff>
                  </to>
                </anchor>
              </controlPr>
            </control>
          </mc:Choice>
        </mc:AlternateContent>
        <mc:AlternateContent xmlns:mc="http://schemas.openxmlformats.org/markup-compatibility/2006">
          <mc:Choice Requires="x14">
            <control shapeId="3135" r:id="rId63" name="Check Box 63">
              <controlPr defaultSize="0" autoFill="0" autoLine="0" autoPict="0">
                <anchor moveWithCells="1">
                  <from>
                    <xdr:col>10</xdr:col>
                    <xdr:colOff>142875</xdr:colOff>
                    <xdr:row>43</xdr:row>
                    <xdr:rowOff>161925</xdr:rowOff>
                  </from>
                  <to>
                    <xdr:col>12</xdr:col>
                    <xdr:colOff>9525</xdr:colOff>
                    <xdr:row>45</xdr:row>
                    <xdr:rowOff>9525</xdr:rowOff>
                  </to>
                </anchor>
              </controlPr>
            </control>
          </mc:Choice>
        </mc:AlternateContent>
        <mc:AlternateContent xmlns:mc="http://schemas.openxmlformats.org/markup-compatibility/2006">
          <mc:Choice Requires="x14">
            <control shapeId="3136" r:id="rId64" name="Check Box 64">
              <controlPr defaultSize="0" autoFill="0" autoLine="0" autoPict="0">
                <anchor moveWithCells="1">
                  <from>
                    <xdr:col>15</xdr:col>
                    <xdr:colOff>133350</xdr:colOff>
                    <xdr:row>43</xdr:row>
                    <xdr:rowOff>161925</xdr:rowOff>
                  </from>
                  <to>
                    <xdr:col>17</xdr:col>
                    <xdr:colOff>0</xdr:colOff>
                    <xdr:row>45</xdr:row>
                    <xdr:rowOff>9525</xdr:rowOff>
                  </to>
                </anchor>
              </controlPr>
            </control>
          </mc:Choice>
        </mc:AlternateContent>
        <mc:AlternateContent xmlns:mc="http://schemas.openxmlformats.org/markup-compatibility/2006">
          <mc:Choice Requires="x14">
            <control shapeId="3137" r:id="rId65" name="Check Box 65">
              <controlPr defaultSize="0" autoFill="0" autoLine="0" autoPict="0">
                <anchor moveWithCells="1">
                  <from>
                    <xdr:col>20</xdr:col>
                    <xdr:colOff>142875</xdr:colOff>
                    <xdr:row>43</xdr:row>
                    <xdr:rowOff>161925</xdr:rowOff>
                  </from>
                  <to>
                    <xdr:col>22</xdr:col>
                    <xdr:colOff>9525</xdr:colOff>
                    <xdr:row>45</xdr:row>
                    <xdr:rowOff>9525</xdr:rowOff>
                  </to>
                </anchor>
              </controlPr>
            </control>
          </mc:Choice>
        </mc:AlternateContent>
        <mc:AlternateContent xmlns:mc="http://schemas.openxmlformats.org/markup-compatibility/2006">
          <mc:Choice Requires="x14">
            <control shapeId="3138" r:id="rId66" name="Check Box 66">
              <controlPr defaultSize="0" autoFill="0" autoLine="0" autoPict="0">
                <anchor moveWithCells="1">
                  <from>
                    <xdr:col>10</xdr:col>
                    <xdr:colOff>142875</xdr:colOff>
                    <xdr:row>44</xdr:row>
                    <xdr:rowOff>161925</xdr:rowOff>
                  </from>
                  <to>
                    <xdr:col>12</xdr:col>
                    <xdr:colOff>9525</xdr:colOff>
                    <xdr:row>46</xdr:row>
                    <xdr:rowOff>9525</xdr:rowOff>
                  </to>
                </anchor>
              </controlPr>
            </control>
          </mc:Choice>
        </mc:AlternateContent>
        <mc:AlternateContent xmlns:mc="http://schemas.openxmlformats.org/markup-compatibility/2006">
          <mc:Choice Requires="x14">
            <control shapeId="3139" r:id="rId67" name="Check Box 67">
              <controlPr defaultSize="0" autoFill="0" autoLine="0" autoPict="0">
                <anchor moveWithCells="1">
                  <from>
                    <xdr:col>15</xdr:col>
                    <xdr:colOff>133350</xdr:colOff>
                    <xdr:row>44</xdr:row>
                    <xdr:rowOff>161925</xdr:rowOff>
                  </from>
                  <to>
                    <xdr:col>17</xdr:col>
                    <xdr:colOff>0</xdr:colOff>
                    <xdr:row>46</xdr:row>
                    <xdr:rowOff>9525</xdr:rowOff>
                  </to>
                </anchor>
              </controlPr>
            </control>
          </mc:Choice>
        </mc:AlternateContent>
        <mc:AlternateContent xmlns:mc="http://schemas.openxmlformats.org/markup-compatibility/2006">
          <mc:Choice Requires="x14">
            <control shapeId="3140" r:id="rId68" name="Check Box 68">
              <controlPr defaultSize="0" autoFill="0" autoLine="0" autoPict="0">
                <anchor moveWithCells="1">
                  <from>
                    <xdr:col>20</xdr:col>
                    <xdr:colOff>142875</xdr:colOff>
                    <xdr:row>44</xdr:row>
                    <xdr:rowOff>161925</xdr:rowOff>
                  </from>
                  <to>
                    <xdr:col>22</xdr:col>
                    <xdr:colOff>9525</xdr:colOff>
                    <xdr:row>46</xdr:row>
                    <xdr:rowOff>9525</xdr:rowOff>
                  </to>
                </anchor>
              </controlPr>
            </control>
          </mc:Choice>
        </mc:AlternateContent>
        <mc:AlternateContent xmlns:mc="http://schemas.openxmlformats.org/markup-compatibility/2006">
          <mc:Choice Requires="x14">
            <control shapeId="3141" r:id="rId69" name="Check Box 69">
              <controlPr defaultSize="0" autoFill="0" autoLine="0" autoPict="0">
                <anchor moveWithCells="1">
                  <from>
                    <xdr:col>10</xdr:col>
                    <xdr:colOff>142875</xdr:colOff>
                    <xdr:row>45</xdr:row>
                    <xdr:rowOff>161925</xdr:rowOff>
                  </from>
                  <to>
                    <xdr:col>12</xdr:col>
                    <xdr:colOff>9525</xdr:colOff>
                    <xdr:row>47</xdr:row>
                    <xdr:rowOff>9525</xdr:rowOff>
                  </to>
                </anchor>
              </controlPr>
            </control>
          </mc:Choice>
        </mc:AlternateContent>
        <mc:AlternateContent xmlns:mc="http://schemas.openxmlformats.org/markup-compatibility/2006">
          <mc:Choice Requires="x14">
            <control shapeId="3142" r:id="rId70" name="Check Box 70">
              <controlPr defaultSize="0" autoFill="0" autoLine="0" autoPict="0">
                <anchor moveWithCells="1">
                  <from>
                    <xdr:col>15</xdr:col>
                    <xdr:colOff>133350</xdr:colOff>
                    <xdr:row>45</xdr:row>
                    <xdr:rowOff>161925</xdr:rowOff>
                  </from>
                  <to>
                    <xdr:col>17</xdr:col>
                    <xdr:colOff>0</xdr:colOff>
                    <xdr:row>47</xdr:row>
                    <xdr:rowOff>9525</xdr:rowOff>
                  </to>
                </anchor>
              </controlPr>
            </control>
          </mc:Choice>
        </mc:AlternateContent>
        <mc:AlternateContent xmlns:mc="http://schemas.openxmlformats.org/markup-compatibility/2006">
          <mc:Choice Requires="x14">
            <control shapeId="3143" r:id="rId71" name="Check Box 71">
              <controlPr defaultSize="0" autoFill="0" autoLine="0" autoPict="0">
                <anchor moveWithCells="1">
                  <from>
                    <xdr:col>20</xdr:col>
                    <xdr:colOff>142875</xdr:colOff>
                    <xdr:row>45</xdr:row>
                    <xdr:rowOff>161925</xdr:rowOff>
                  </from>
                  <to>
                    <xdr:col>22</xdr:col>
                    <xdr:colOff>9525</xdr:colOff>
                    <xdr:row>47</xdr:row>
                    <xdr:rowOff>9525</xdr:rowOff>
                  </to>
                </anchor>
              </controlPr>
            </control>
          </mc:Choice>
        </mc:AlternateContent>
        <mc:AlternateContent xmlns:mc="http://schemas.openxmlformats.org/markup-compatibility/2006">
          <mc:Choice Requires="x14">
            <control shapeId="3144" r:id="rId72" name="Check Box 72">
              <controlPr defaultSize="0" autoFill="0" autoLine="0" autoPict="0">
                <anchor moveWithCells="1">
                  <from>
                    <xdr:col>10</xdr:col>
                    <xdr:colOff>142875</xdr:colOff>
                    <xdr:row>48</xdr:row>
                    <xdr:rowOff>161925</xdr:rowOff>
                  </from>
                  <to>
                    <xdr:col>12</xdr:col>
                    <xdr:colOff>9525</xdr:colOff>
                    <xdr:row>50</xdr:row>
                    <xdr:rowOff>9525</xdr:rowOff>
                  </to>
                </anchor>
              </controlPr>
            </control>
          </mc:Choice>
        </mc:AlternateContent>
        <mc:AlternateContent xmlns:mc="http://schemas.openxmlformats.org/markup-compatibility/2006">
          <mc:Choice Requires="x14">
            <control shapeId="3145" r:id="rId73" name="Check Box 73">
              <controlPr defaultSize="0" autoFill="0" autoLine="0" autoPict="0">
                <anchor moveWithCells="1">
                  <from>
                    <xdr:col>15</xdr:col>
                    <xdr:colOff>133350</xdr:colOff>
                    <xdr:row>48</xdr:row>
                    <xdr:rowOff>161925</xdr:rowOff>
                  </from>
                  <to>
                    <xdr:col>17</xdr:col>
                    <xdr:colOff>0</xdr:colOff>
                    <xdr:row>50</xdr:row>
                    <xdr:rowOff>9525</xdr:rowOff>
                  </to>
                </anchor>
              </controlPr>
            </control>
          </mc:Choice>
        </mc:AlternateContent>
        <mc:AlternateContent xmlns:mc="http://schemas.openxmlformats.org/markup-compatibility/2006">
          <mc:Choice Requires="x14">
            <control shapeId="3146" r:id="rId74" name="Check Box 74">
              <controlPr defaultSize="0" autoFill="0" autoLine="0" autoPict="0">
                <anchor moveWithCells="1">
                  <from>
                    <xdr:col>20</xdr:col>
                    <xdr:colOff>142875</xdr:colOff>
                    <xdr:row>48</xdr:row>
                    <xdr:rowOff>161925</xdr:rowOff>
                  </from>
                  <to>
                    <xdr:col>22</xdr:col>
                    <xdr:colOff>9525</xdr:colOff>
                    <xdr:row>50</xdr:row>
                    <xdr:rowOff>9525</xdr:rowOff>
                  </to>
                </anchor>
              </controlPr>
            </control>
          </mc:Choice>
        </mc:AlternateContent>
        <mc:AlternateContent xmlns:mc="http://schemas.openxmlformats.org/markup-compatibility/2006">
          <mc:Choice Requires="x14">
            <control shapeId="3147" r:id="rId75" name="Check Box 75">
              <controlPr defaultSize="0" autoFill="0" autoLine="0" autoPict="0">
                <anchor moveWithCells="1">
                  <from>
                    <xdr:col>10</xdr:col>
                    <xdr:colOff>142875</xdr:colOff>
                    <xdr:row>49</xdr:row>
                    <xdr:rowOff>161925</xdr:rowOff>
                  </from>
                  <to>
                    <xdr:col>12</xdr:col>
                    <xdr:colOff>9525</xdr:colOff>
                    <xdr:row>51</xdr:row>
                    <xdr:rowOff>9525</xdr:rowOff>
                  </to>
                </anchor>
              </controlPr>
            </control>
          </mc:Choice>
        </mc:AlternateContent>
        <mc:AlternateContent xmlns:mc="http://schemas.openxmlformats.org/markup-compatibility/2006">
          <mc:Choice Requires="x14">
            <control shapeId="3148" r:id="rId76" name="Check Box 76">
              <controlPr defaultSize="0" autoFill="0" autoLine="0" autoPict="0">
                <anchor moveWithCells="1">
                  <from>
                    <xdr:col>15</xdr:col>
                    <xdr:colOff>133350</xdr:colOff>
                    <xdr:row>49</xdr:row>
                    <xdr:rowOff>161925</xdr:rowOff>
                  </from>
                  <to>
                    <xdr:col>17</xdr:col>
                    <xdr:colOff>0</xdr:colOff>
                    <xdr:row>51</xdr:row>
                    <xdr:rowOff>9525</xdr:rowOff>
                  </to>
                </anchor>
              </controlPr>
            </control>
          </mc:Choice>
        </mc:AlternateContent>
        <mc:AlternateContent xmlns:mc="http://schemas.openxmlformats.org/markup-compatibility/2006">
          <mc:Choice Requires="x14">
            <control shapeId="3149" r:id="rId77" name="Check Box 77">
              <controlPr defaultSize="0" autoFill="0" autoLine="0" autoPict="0">
                <anchor moveWithCells="1">
                  <from>
                    <xdr:col>20</xdr:col>
                    <xdr:colOff>142875</xdr:colOff>
                    <xdr:row>49</xdr:row>
                    <xdr:rowOff>161925</xdr:rowOff>
                  </from>
                  <to>
                    <xdr:col>22</xdr:col>
                    <xdr:colOff>9525</xdr:colOff>
                    <xdr:row>51</xdr:row>
                    <xdr:rowOff>9525</xdr:rowOff>
                  </to>
                </anchor>
              </controlPr>
            </control>
          </mc:Choice>
        </mc:AlternateContent>
        <mc:AlternateContent xmlns:mc="http://schemas.openxmlformats.org/markup-compatibility/2006">
          <mc:Choice Requires="x14">
            <control shapeId="3150" r:id="rId78" name="Check Box 78">
              <controlPr defaultSize="0" autoFill="0" autoLine="0" autoPict="0">
                <anchor moveWithCells="1">
                  <from>
                    <xdr:col>10</xdr:col>
                    <xdr:colOff>142875</xdr:colOff>
                    <xdr:row>50</xdr:row>
                    <xdr:rowOff>161925</xdr:rowOff>
                  </from>
                  <to>
                    <xdr:col>12</xdr:col>
                    <xdr:colOff>9525</xdr:colOff>
                    <xdr:row>52</xdr:row>
                    <xdr:rowOff>9525</xdr:rowOff>
                  </to>
                </anchor>
              </controlPr>
            </control>
          </mc:Choice>
        </mc:AlternateContent>
        <mc:AlternateContent xmlns:mc="http://schemas.openxmlformats.org/markup-compatibility/2006">
          <mc:Choice Requires="x14">
            <control shapeId="3151" r:id="rId79" name="Check Box 79">
              <controlPr defaultSize="0" autoFill="0" autoLine="0" autoPict="0">
                <anchor moveWithCells="1">
                  <from>
                    <xdr:col>15</xdr:col>
                    <xdr:colOff>133350</xdr:colOff>
                    <xdr:row>50</xdr:row>
                    <xdr:rowOff>161925</xdr:rowOff>
                  </from>
                  <to>
                    <xdr:col>17</xdr:col>
                    <xdr:colOff>0</xdr:colOff>
                    <xdr:row>52</xdr:row>
                    <xdr:rowOff>9525</xdr:rowOff>
                  </to>
                </anchor>
              </controlPr>
            </control>
          </mc:Choice>
        </mc:AlternateContent>
        <mc:AlternateContent xmlns:mc="http://schemas.openxmlformats.org/markup-compatibility/2006">
          <mc:Choice Requires="x14">
            <control shapeId="3152" r:id="rId80" name="Check Box 80">
              <controlPr defaultSize="0" autoFill="0" autoLine="0" autoPict="0">
                <anchor moveWithCells="1">
                  <from>
                    <xdr:col>20</xdr:col>
                    <xdr:colOff>142875</xdr:colOff>
                    <xdr:row>50</xdr:row>
                    <xdr:rowOff>161925</xdr:rowOff>
                  </from>
                  <to>
                    <xdr:col>22</xdr:col>
                    <xdr:colOff>9525</xdr:colOff>
                    <xdr:row>52</xdr:row>
                    <xdr:rowOff>9525</xdr:rowOff>
                  </to>
                </anchor>
              </controlPr>
            </control>
          </mc:Choice>
        </mc:AlternateContent>
        <mc:AlternateContent xmlns:mc="http://schemas.openxmlformats.org/markup-compatibility/2006">
          <mc:Choice Requires="x14">
            <control shapeId="3153" r:id="rId81" name="Check Box 81">
              <controlPr defaultSize="0" autoFill="0" autoLine="0" autoPict="0">
                <anchor moveWithCells="1">
                  <from>
                    <xdr:col>10</xdr:col>
                    <xdr:colOff>142875</xdr:colOff>
                    <xdr:row>51</xdr:row>
                    <xdr:rowOff>161925</xdr:rowOff>
                  </from>
                  <to>
                    <xdr:col>12</xdr:col>
                    <xdr:colOff>9525</xdr:colOff>
                    <xdr:row>53</xdr:row>
                    <xdr:rowOff>9525</xdr:rowOff>
                  </to>
                </anchor>
              </controlPr>
            </control>
          </mc:Choice>
        </mc:AlternateContent>
        <mc:AlternateContent xmlns:mc="http://schemas.openxmlformats.org/markup-compatibility/2006">
          <mc:Choice Requires="x14">
            <control shapeId="3154" r:id="rId82" name="Check Box 82">
              <controlPr defaultSize="0" autoFill="0" autoLine="0" autoPict="0">
                <anchor moveWithCells="1">
                  <from>
                    <xdr:col>15</xdr:col>
                    <xdr:colOff>133350</xdr:colOff>
                    <xdr:row>51</xdr:row>
                    <xdr:rowOff>161925</xdr:rowOff>
                  </from>
                  <to>
                    <xdr:col>17</xdr:col>
                    <xdr:colOff>0</xdr:colOff>
                    <xdr:row>53</xdr:row>
                    <xdr:rowOff>9525</xdr:rowOff>
                  </to>
                </anchor>
              </controlPr>
            </control>
          </mc:Choice>
        </mc:AlternateContent>
        <mc:AlternateContent xmlns:mc="http://schemas.openxmlformats.org/markup-compatibility/2006">
          <mc:Choice Requires="x14">
            <control shapeId="3155" r:id="rId83" name="Check Box 83">
              <controlPr defaultSize="0" autoFill="0" autoLine="0" autoPict="0">
                <anchor moveWithCells="1">
                  <from>
                    <xdr:col>20</xdr:col>
                    <xdr:colOff>142875</xdr:colOff>
                    <xdr:row>51</xdr:row>
                    <xdr:rowOff>161925</xdr:rowOff>
                  </from>
                  <to>
                    <xdr:col>22</xdr:col>
                    <xdr:colOff>9525</xdr:colOff>
                    <xdr:row>53</xdr:row>
                    <xdr:rowOff>9525</xdr:rowOff>
                  </to>
                </anchor>
              </controlPr>
            </control>
          </mc:Choice>
        </mc:AlternateContent>
        <mc:AlternateContent xmlns:mc="http://schemas.openxmlformats.org/markup-compatibility/2006">
          <mc:Choice Requires="x14">
            <control shapeId="3156" r:id="rId84" name="Check Box 84">
              <controlPr defaultSize="0" autoFill="0" autoLine="0" autoPict="0">
                <anchor moveWithCells="1">
                  <from>
                    <xdr:col>10</xdr:col>
                    <xdr:colOff>142875</xdr:colOff>
                    <xdr:row>52</xdr:row>
                    <xdr:rowOff>161925</xdr:rowOff>
                  </from>
                  <to>
                    <xdr:col>12</xdr:col>
                    <xdr:colOff>9525</xdr:colOff>
                    <xdr:row>54</xdr:row>
                    <xdr:rowOff>9525</xdr:rowOff>
                  </to>
                </anchor>
              </controlPr>
            </control>
          </mc:Choice>
        </mc:AlternateContent>
        <mc:AlternateContent xmlns:mc="http://schemas.openxmlformats.org/markup-compatibility/2006">
          <mc:Choice Requires="x14">
            <control shapeId="3157" r:id="rId85" name="Check Box 85">
              <controlPr defaultSize="0" autoFill="0" autoLine="0" autoPict="0">
                <anchor moveWithCells="1">
                  <from>
                    <xdr:col>15</xdr:col>
                    <xdr:colOff>133350</xdr:colOff>
                    <xdr:row>52</xdr:row>
                    <xdr:rowOff>161925</xdr:rowOff>
                  </from>
                  <to>
                    <xdr:col>17</xdr:col>
                    <xdr:colOff>0</xdr:colOff>
                    <xdr:row>54</xdr:row>
                    <xdr:rowOff>9525</xdr:rowOff>
                  </to>
                </anchor>
              </controlPr>
            </control>
          </mc:Choice>
        </mc:AlternateContent>
        <mc:AlternateContent xmlns:mc="http://schemas.openxmlformats.org/markup-compatibility/2006">
          <mc:Choice Requires="x14">
            <control shapeId="3158" r:id="rId86" name="Check Box 86">
              <controlPr defaultSize="0" autoFill="0" autoLine="0" autoPict="0">
                <anchor moveWithCells="1">
                  <from>
                    <xdr:col>20</xdr:col>
                    <xdr:colOff>142875</xdr:colOff>
                    <xdr:row>52</xdr:row>
                    <xdr:rowOff>161925</xdr:rowOff>
                  </from>
                  <to>
                    <xdr:col>22</xdr:col>
                    <xdr:colOff>9525</xdr:colOff>
                    <xdr:row>54</xdr:row>
                    <xdr:rowOff>9525</xdr:rowOff>
                  </to>
                </anchor>
              </controlPr>
            </control>
          </mc:Choice>
        </mc:AlternateContent>
        <mc:AlternateContent xmlns:mc="http://schemas.openxmlformats.org/markup-compatibility/2006">
          <mc:Choice Requires="x14">
            <control shapeId="3159" r:id="rId87" name="Check Box 87">
              <controlPr defaultSize="0" autoFill="0" autoLine="0" autoPict="0">
                <anchor moveWithCells="1">
                  <from>
                    <xdr:col>10</xdr:col>
                    <xdr:colOff>142875</xdr:colOff>
                    <xdr:row>55</xdr:row>
                    <xdr:rowOff>161925</xdr:rowOff>
                  </from>
                  <to>
                    <xdr:col>12</xdr:col>
                    <xdr:colOff>9525</xdr:colOff>
                    <xdr:row>57</xdr:row>
                    <xdr:rowOff>9525</xdr:rowOff>
                  </to>
                </anchor>
              </controlPr>
            </control>
          </mc:Choice>
        </mc:AlternateContent>
        <mc:AlternateContent xmlns:mc="http://schemas.openxmlformats.org/markup-compatibility/2006">
          <mc:Choice Requires="x14">
            <control shapeId="3160" r:id="rId88" name="Check Box 88">
              <controlPr defaultSize="0" autoFill="0" autoLine="0" autoPict="0">
                <anchor moveWithCells="1">
                  <from>
                    <xdr:col>15</xdr:col>
                    <xdr:colOff>133350</xdr:colOff>
                    <xdr:row>55</xdr:row>
                    <xdr:rowOff>161925</xdr:rowOff>
                  </from>
                  <to>
                    <xdr:col>17</xdr:col>
                    <xdr:colOff>0</xdr:colOff>
                    <xdr:row>57</xdr:row>
                    <xdr:rowOff>9525</xdr:rowOff>
                  </to>
                </anchor>
              </controlPr>
            </control>
          </mc:Choice>
        </mc:AlternateContent>
        <mc:AlternateContent xmlns:mc="http://schemas.openxmlformats.org/markup-compatibility/2006">
          <mc:Choice Requires="x14">
            <control shapeId="3161" r:id="rId89" name="Check Box 89">
              <controlPr defaultSize="0" autoFill="0" autoLine="0" autoPict="0">
                <anchor moveWithCells="1">
                  <from>
                    <xdr:col>20</xdr:col>
                    <xdr:colOff>142875</xdr:colOff>
                    <xdr:row>55</xdr:row>
                    <xdr:rowOff>161925</xdr:rowOff>
                  </from>
                  <to>
                    <xdr:col>22</xdr:col>
                    <xdr:colOff>9525</xdr:colOff>
                    <xdr:row>57</xdr:row>
                    <xdr:rowOff>9525</xdr:rowOff>
                  </to>
                </anchor>
              </controlPr>
            </control>
          </mc:Choice>
        </mc:AlternateContent>
        <mc:AlternateContent xmlns:mc="http://schemas.openxmlformats.org/markup-compatibility/2006">
          <mc:Choice Requires="x14">
            <control shapeId="3162" r:id="rId90" name="Check Box 90">
              <controlPr defaultSize="0" autoFill="0" autoLine="0" autoPict="0">
                <anchor moveWithCells="1">
                  <from>
                    <xdr:col>10</xdr:col>
                    <xdr:colOff>142875</xdr:colOff>
                    <xdr:row>56</xdr:row>
                    <xdr:rowOff>161925</xdr:rowOff>
                  </from>
                  <to>
                    <xdr:col>12</xdr:col>
                    <xdr:colOff>9525</xdr:colOff>
                    <xdr:row>58</xdr:row>
                    <xdr:rowOff>9525</xdr:rowOff>
                  </to>
                </anchor>
              </controlPr>
            </control>
          </mc:Choice>
        </mc:AlternateContent>
        <mc:AlternateContent xmlns:mc="http://schemas.openxmlformats.org/markup-compatibility/2006">
          <mc:Choice Requires="x14">
            <control shapeId="3163" r:id="rId91" name="Check Box 91">
              <controlPr defaultSize="0" autoFill="0" autoLine="0" autoPict="0">
                <anchor moveWithCells="1">
                  <from>
                    <xdr:col>15</xdr:col>
                    <xdr:colOff>133350</xdr:colOff>
                    <xdr:row>56</xdr:row>
                    <xdr:rowOff>161925</xdr:rowOff>
                  </from>
                  <to>
                    <xdr:col>17</xdr:col>
                    <xdr:colOff>0</xdr:colOff>
                    <xdr:row>58</xdr:row>
                    <xdr:rowOff>9525</xdr:rowOff>
                  </to>
                </anchor>
              </controlPr>
            </control>
          </mc:Choice>
        </mc:AlternateContent>
        <mc:AlternateContent xmlns:mc="http://schemas.openxmlformats.org/markup-compatibility/2006">
          <mc:Choice Requires="x14">
            <control shapeId="3164" r:id="rId92" name="Check Box 92">
              <controlPr defaultSize="0" autoFill="0" autoLine="0" autoPict="0">
                <anchor moveWithCells="1">
                  <from>
                    <xdr:col>20</xdr:col>
                    <xdr:colOff>142875</xdr:colOff>
                    <xdr:row>56</xdr:row>
                    <xdr:rowOff>161925</xdr:rowOff>
                  </from>
                  <to>
                    <xdr:col>22</xdr:col>
                    <xdr:colOff>9525</xdr:colOff>
                    <xdr:row>58</xdr:row>
                    <xdr:rowOff>9525</xdr:rowOff>
                  </to>
                </anchor>
              </controlPr>
            </control>
          </mc:Choice>
        </mc:AlternateContent>
        <mc:AlternateContent xmlns:mc="http://schemas.openxmlformats.org/markup-compatibility/2006">
          <mc:Choice Requires="x14">
            <control shapeId="3165" r:id="rId93" name="Check Box 93">
              <controlPr defaultSize="0" autoFill="0" autoLine="0" autoPict="0">
                <anchor moveWithCells="1">
                  <from>
                    <xdr:col>10</xdr:col>
                    <xdr:colOff>142875</xdr:colOff>
                    <xdr:row>57</xdr:row>
                    <xdr:rowOff>161925</xdr:rowOff>
                  </from>
                  <to>
                    <xdr:col>12</xdr:col>
                    <xdr:colOff>9525</xdr:colOff>
                    <xdr:row>59</xdr:row>
                    <xdr:rowOff>9525</xdr:rowOff>
                  </to>
                </anchor>
              </controlPr>
            </control>
          </mc:Choice>
        </mc:AlternateContent>
        <mc:AlternateContent xmlns:mc="http://schemas.openxmlformats.org/markup-compatibility/2006">
          <mc:Choice Requires="x14">
            <control shapeId="3166" r:id="rId94" name="Check Box 94">
              <controlPr defaultSize="0" autoFill="0" autoLine="0" autoPict="0">
                <anchor moveWithCells="1">
                  <from>
                    <xdr:col>15</xdr:col>
                    <xdr:colOff>133350</xdr:colOff>
                    <xdr:row>57</xdr:row>
                    <xdr:rowOff>161925</xdr:rowOff>
                  </from>
                  <to>
                    <xdr:col>17</xdr:col>
                    <xdr:colOff>0</xdr:colOff>
                    <xdr:row>59</xdr:row>
                    <xdr:rowOff>9525</xdr:rowOff>
                  </to>
                </anchor>
              </controlPr>
            </control>
          </mc:Choice>
        </mc:AlternateContent>
        <mc:AlternateContent xmlns:mc="http://schemas.openxmlformats.org/markup-compatibility/2006">
          <mc:Choice Requires="x14">
            <control shapeId="3167" r:id="rId95" name="Check Box 95">
              <controlPr defaultSize="0" autoFill="0" autoLine="0" autoPict="0">
                <anchor moveWithCells="1">
                  <from>
                    <xdr:col>20</xdr:col>
                    <xdr:colOff>142875</xdr:colOff>
                    <xdr:row>57</xdr:row>
                    <xdr:rowOff>161925</xdr:rowOff>
                  </from>
                  <to>
                    <xdr:col>22</xdr:col>
                    <xdr:colOff>9525</xdr:colOff>
                    <xdr:row>59</xdr:row>
                    <xdr:rowOff>9525</xdr:rowOff>
                  </to>
                </anchor>
              </controlPr>
            </control>
          </mc:Choice>
        </mc:AlternateContent>
        <mc:AlternateContent xmlns:mc="http://schemas.openxmlformats.org/markup-compatibility/2006">
          <mc:Choice Requires="x14">
            <control shapeId="3168" r:id="rId96" name="Check Box 96">
              <controlPr defaultSize="0" autoFill="0" autoLine="0" autoPict="0">
                <anchor moveWithCells="1">
                  <from>
                    <xdr:col>10</xdr:col>
                    <xdr:colOff>142875</xdr:colOff>
                    <xdr:row>58</xdr:row>
                    <xdr:rowOff>161925</xdr:rowOff>
                  </from>
                  <to>
                    <xdr:col>12</xdr:col>
                    <xdr:colOff>9525</xdr:colOff>
                    <xdr:row>60</xdr:row>
                    <xdr:rowOff>9525</xdr:rowOff>
                  </to>
                </anchor>
              </controlPr>
            </control>
          </mc:Choice>
        </mc:AlternateContent>
        <mc:AlternateContent xmlns:mc="http://schemas.openxmlformats.org/markup-compatibility/2006">
          <mc:Choice Requires="x14">
            <control shapeId="3169" r:id="rId97" name="Check Box 97">
              <controlPr defaultSize="0" autoFill="0" autoLine="0" autoPict="0">
                <anchor moveWithCells="1">
                  <from>
                    <xdr:col>15</xdr:col>
                    <xdr:colOff>133350</xdr:colOff>
                    <xdr:row>58</xdr:row>
                    <xdr:rowOff>161925</xdr:rowOff>
                  </from>
                  <to>
                    <xdr:col>17</xdr:col>
                    <xdr:colOff>0</xdr:colOff>
                    <xdr:row>60</xdr:row>
                    <xdr:rowOff>9525</xdr:rowOff>
                  </to>
                </anchor>
              </controlPr>
            </control>
          </mc:Choice>
        </mc:AlternateContent>
        <mc:AlternateContent xmlns:mc="http://schemas.openxmlformats.org/markup-compatibility/2006">
          <mc:Choice Requires="x14">
            <control shapeId="3170" r:id="rId98" name="Check Box 98">
              <controlPr defaultSize="0" autoFill="0" autoLine="0" autoPict="0">
                <anchor moveWithCells="1">
                  <from>
                    <xdr:col>20</xdr:col>
                    <xdr:colOff>142875</xdr:colOff>
                    <xdr:row>58</xdr:row>
                    <xdr:rowOff>161925</xdr:rowOff>
                  </from>
                  <to>
                    <xdr:col>22</xdr:col>
                    <xdr:colOff>9525</xdr:colOff>
                    <xdr:row>60</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59"/>
  <sheetViews>
    <sheetView view="pageLayout" zoomScaleNormal="100" workbookViewId="0">
      <selection sqref="A1:AL2"/>
    </sheetView>
  </sheetViews>
  <sheetFormatPr defaultRowHeight="13.5" x14ac:dyDescent="0.15"/>
  <cols>
    <col min="1" max="38" width="2.25" customWidth="1"/>
  </cols>
  <sheetData>
    <row r="1" spans="1:38" x14ac:dyDescent="0.15">
      <c r="A1" s="79" t="s">
        <v>192</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row>
    <row r="2" spans="1:38" x14ac:dyDescent="0.15">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row>
    <row r="3" spans="1:38" x14ac:dyDescent="0.15">
      <c r="A3" s="1"/>
      <c r="B3" s="1"/>
      <c r="C3" s="1"/>
      <c r="D3" s="1"/>
      <c r="E3" s="1"/>
      <c r="F3" s="1"/>
      <c r="G3" s="1"/>
      <c r="H3" s="1"/>
      <c r="I3" s="1"/>
      <c r="J3" s="1"/>
      <c r="K3" s="1"/>
      <c r="L3" s="1"/>
      <c r="M3" s="1"/>
      <c r="N3" s="1"/>
      <c r="O3" s="1"/>
      <c r="P3" s="1"/>
      <c r="Q3" s="1"/>
      <c r="R3" s="1"/>
      <c r="S3" s="1"/>
      <c r="T3" s="1"/>
      <c r="U3" s="1"/>
      <c r="V3" s="1"/>
      <c r="W3" s="7" t="s">
        <v>14</v>
      </c>
      <c r="X3" s="7"/>
      <c r="Y3" s="7"/>
      <c r="Z3" s="7"/>
      <c r="AA3" s="8" t="s">
        <v>187</v>
      </c>
      <c r="AB3" s="8"/>
      <c r="AC3" s="82"/>
      <c r="AD3" s="82"/>
      <c r="AE3" s="3" t="s">
        <v>0</v>
      </c>
      <c r="AF3" s="82"/>
      <c r="AG3" s="82"/>
      <c r="AH3" s="3" t="s">
        <v>1</v>
      </c>
      <c r="AI3" s="82"/>
      <c r="AJ3" s="82"/>
      <c r="AK3" s="3" t="s">
        <v>2</v>
      </c>
    </row>
    <row r="4" spans="1:38" x14ac:dyDescent="0.15">
      <c r="A4" s="54" t="s">
        <v>118</v>
      </c>
      <c r="B4" s="54"/>
      <c r="C4" s="54"/>
      <c r="D4" s="54"/>
      <c r="E4" s="4"/>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row>
    <row r="5" spans="1:38" x14ac:dyDescent="0.15">
      <c r="A5" s="54"/>
      <c r="B5" s="54"/>
      <c r="C5" s="54"/>
      <c r="D5" s="54"/>
      <c r="E5" s="114" t="s">
        <v>119</v>
      </c>
      <c r="F5" s="114"/>
      <c r="G5" s="114"/>
      <c r="H5" s="114"/>
      <c r="I5" s="115"/>
      <c r="J5" s="103" t="s">
        <v>120</v>
      </c>
      <c r="K5" s="104"/>
      <c r="L5" s="104"/>
      <c r="M5" s="104"/>
      <c r="N5" s="104"/>
      <c r="O5" s="104" t="s">
        <v>121</v>
      </c>
      <c r="P5" s="104"/>
      <c r="Q5" s="104"/>
      <c r="R5" s="104"/>
      <c r="S5" s="104"/>
      <c r="T5" s="104" t="s">
        <v>122</v>
      </c>
      <c r="U5" s="104"/>
      <c r="V5" s="104"/>
      <c r="W5" s="104"/>
      <c r="X5" s="104"/>
      <c r="Y5" s="104" t="s">
        <v>79</v>
      </c>
      <c r="Z5" s="104"/>
      <c r="AA5" s="104"/>
      <c r="AB5" s="104"/>
      <c r="AC5" s="104"/>
      <c r="AD5" s="104"/>
      <c r="AE5" s="104"/>
      <c r="AF5" s="104"/>
      <c r="AG5" s="104"/>
      <c r="AH5" s="104"/>
      <c r="AI5" s="104"/>
      <c r="AJ5" s="104"/>
      <c r="AK5" s="105"/>
      <c r="AL5" s="1"/>
    </row>
    <row r="6" spans="1:38" x14ac:dyDescent="0.15">
      <c r="A6" s="1"/>
      <c r="B6" s="106" t="s">
        <v>123</v>
      </c>
      <c r="C6" s="107"/>
      <c r="D6" s="107"/>
      <c r="E6" s="107"/>
      <c r="F6" s="107"/>
      <c r="G6" s="107"/>
      <c r="H6" s="107"/>
      <c r="I6" s="108"/>
      <c r="J6" s="109"/>
      <c r="K6" s="110"/>
      <c r="L6" s="110"/>
      <c r="M6" s="110"/>
      <c r="N6" s="110"/>
      <c r="O6" s="110"/>
      <c r="P6" s="110"/>
      <c r="Q6" s="110"/>
      <c r="R6" s="110"/>
      <c r="S6" s="110"/>
      <c r="T6" s="110"/>
      <c r="U6" s="110"/>
      <c r="V6" s="110"/>
      <c r="W6" s="110"/>
      <c r="X6" s="110"/>
      <c r="Y6" s="111"/>
      <c r="Z6" s="111"/>
      <c r="AA6" s="111"/>
      <c r="AB6" s="111"/>
      <c r="AC6" s="111"/>
      <c r="AD6" s="111"/>
      <c r="AE6" s="111"/>
      <c r="AF6" s="111"/>
      <c r="AG6" s="111"/>
      <c r="AH6" s="111"/>
      <c r="AI6" s="111"/>
      <c r="AJ6" s="111"/>
      <c r="AK6" s="112"/>
      <c r="AL6" s="1"/>
    </row>
    <row r="7" spans="1:38" x14ac:dyDescent="0.15">
      <c r="A7" s="1"/>
      <c r="B7" s="106" t="s">
        <v>124</v>
      </c>
      <c r="C7" s="107"/>
      <c r="D7" s="107"/>
      <c r="E7" s="107"/>
      <c r="F7" s="107"/>
      <c r="G7" s="107"/>
      <c r="H7" s="107"/>
      <c r="I7" s="108"/>
      <c r="J7" s="109"/>
      <c r="K7" s="110"/>
      <c r="L7" s="110"/>
      <c r="M7" s="110"/>
      <c r="N7" s="110"/>
      <c r="O7" s="110"/>
      <c r="P7" s="110"/>
      <c r="Q7" s="110"/>
      <c r="R7" s="110"/>
      <c r="S7" s="110"/>
      <c r="T7" s="110"/>
      <c r="U7" s="110"/>
      <c r="V7" s="110"/>
      <c r="W7" s="110"/>
      <c r="X7" s="110"/>
      <c r="Y7" s="111"/>
      <c r="Z7" s="111"/>
      <c r="AA7" s="111"/>
      <c r="AB7" s="111"/>
      <c r="AC7" s="111"/>
      <c r="AD7" s="111"/>
      <c r="AE7" s="111"/>
      <c r="AF7" s="111"/>
      <c r="AG7" s="111"/>
      <c r="AH7" s="111"/>
      <c r="AI7" s="111"/>
      <c r="AJ7" s="111"/>
      <c r="AK7" s="112"/>
      <c r="AL7" s="1"/>
    </row>
    <row r="8" spans="1:38" x14ac:dyDescent="0.15">
      <c r="A8" s="1"/>
      <c r="B8" s="106" t="s">
        <v>125</v>
      </c>
      <c r="C8" s="107"/>
      <c r="D8" s="107"/>
      <c r="E8" s="107"/>
      <c r="F8" s="107"/>
      <c r="G8" s="107"/>
      <c r="H8" s="107"/>
      <c r="I8" s="108"/>
      <c r="J8" s="109"/>
      <c r="K8" s="110"/>
      <c r="L8" s="110"/>
      <c r="M8" s="110"/>
      <c r="N8" s="110"/>
      <c r="O8" s="110"/>
      <c r="P8" s="110"/>
      <c r="Q8" s="110"/>
      <c r="R8" s="110"/>
      <c r="S8" s="110"/>
      <c r="T8" s="110"/>
      <c r="U8" s="110"/>
      <c r="V8" s="110"/>
      <c r="W8" s="110"/>
      <c r="X8" s="110"/>
      <c r="Y8" s="111"/>
      <c r="Z8" s="111"/>
      <c r="AA8" s="111"/>
      <c r="AB8" s="111"/>
      <c r="AC8" s="111"/>
      <c r="AD8" s="111"/>
      <c r="AE8" s="111"/>
      <c r="AF8" s="111"/>
      <c r="AG8" s="111"/>
      <c r="AH8" s="111"/>
      <c r="AI8" s="111"/>
      <c r="AJ8" s="111"/>
      <c r="AK8" s="112"/>
      <c r="AL8" s="1"/>
    </row>
    <row r="9" spans="1:38" x14ac:dyDescent="0.15">
      <c r="A9" s="1"/>
      <c r="B9" s="106" t="s">
        <v>126</v>
      </c>
      <c r="C9" s="107"/>
      <c r="D9" s="107"/>
      <c r="E9" s="107"/>
      <c r="F9" s="107"/>
      <c r="G9" s="107"/>
      <c r="H9" s="107"/>
      <c r="I9" s="108"/>
      <c r="J9" s="109"/>
      <c r="K9" s="110"/>
      <c r="L9" s="110"/>
      <c r="M9" s="110"/>
      <c r="N9" s="110"/>
      <c r="O9" s="110"/>
      <c r="P9" s="110"/>
      <c r="Q9" s="110"/>
      <c r="R9" s="110"/>
      <c r="S9" s="110"/>
      <c r="T9" s="110"/>
      <c r="U9" s="110"/>
      <c r="V9" s="110"/>
      <c r="W9" s="110"/>
      <c r="X9" s="110"/>
      <c r="Y9" s="111"/>
      <c r="Z9" s="111"/>
      <c r="AA9" s="111"/>
      <c r="AB9" s="111"/>
      <c r="AC9" s="111"/>
      <c r="AD9" s="111"/>
      <c r="AE9" s="111"/>
      <c r="AF9" s="111"/>
      <c r="AG9" s="111"/>
      <c r="AH9" s="111"/>
      <c r="AI9" s="111"/>
      <c r="AJ9" s="111"/>
      <c r="AK9" s="112"/>
      <c r="AL9" s="1"/>
    </row>
    <row r="10" spans="1:38" x14ac:dyDescent="0.15">
      <c r="A10" s="1"/>
      <c r="B10" s="85" t="s">
        <v>127</v>
      </c>
      <c r="C10" s="86"/>
      <c r="D10" s="86"/>
      <c r="E10" s="86"/>
      <c r="F10" s="86"/>
      <c r="G10" s="86"/>
      <c r="H10" s="86"/>
      <c r="I10" s="87"/>
      <c r="J10" s="109"/>
      <c r="K10" s="110"/>
      <c r="L10" s="110"/>
      <c r="M10" s="110"/>
      <c r="N10" s="110"/>
      <c r="O10" s="110"/>
      <c r="P10" s="110"/>
      <c r="Q10" s="110"/>
      <c r="R10" s="110"/>
      <c r="S10" s="110"/>
      <c r="T10" s="110"/>
      <c r="U10" s="110"/>
      <c r="V10" s="110"/>
      <c r="W10" s="110"/>
      <c r="X10" s="110"/>
      <c r="Y10" s="111"/>
      <c r="Z10" s="111"/>
      <c r="AA10" s="111"/>
      <c r="AB10" s="111"/>
      <c r="AC10" s="111"/>
      <c r="AD10" s="111"/>
      <c r="AE10" s="111"/>
      <c r="AF10" s="111"/>
      <c r="AG10" s="111"/>
      <c r="AH10" s="111"/>
      <c r="AI10" s="111"/>
      <c r="AJ10" s="111"/>
      <c r="AK10" s="112"/>
      <c r="AL10" s="1"/>
    </row>
    <row r="11" spans="1:38" x14ac:dyDescent="0.15">
      <c r="A11" s="1"/>
      <c r="B11" s="91"/>
      <c r="C11" s="92"/>
      <c r="D11" s="92"/>
      <c r="E11" s="92"/>
      <c r="F11" s="92"/>
      <c r="G11" s="92"/>
      <c r="H11" s="92"/>
      <c r="I11" s="93"/>
      <c r="J11" s="56" t="s">
        <v>22</v>
      </c>
      <c r="K11" s="57"/>
      <c r="L11" s="116"/>
      <c r="M11" s="117"/>
      <c r="N11" s="57"/>
      <c r="O11" s="57" t="s">
        <v>128</v>
      </c>
      <c r="P11" s="57"/>
      <c r="Q11" s="57"/>
      <c r="R11" s="117"/>
      <c r="S11" s="57"/>
      <c r="T11" s="57" t="s">
        <v>129</v>
      </c>
      <c r="U11" s="57"/>
      <c r="V11" s="57"/>
      <c r="W11" s="117"/>
      <c r="X11" s="57"/>
      <c r="Y11" s="129" t="s">
        <v>130</v>
      </c>
      <c r="Z11" s="129"/>
      <c r="AA11" s="129"/>
      <c r="AB11" s="129"/>
      <c r="AC11" s="117"/>
      <c r="AD11" s="57"/>
      <c r="AE11" s="129" t="s">
        <v>21</v>
      </c>
      <c r="AF11" s="129"/>
      <c r="AG11" s="129"/>
      <c r="AH11" s="131"/>
      <c r="AI11" s="131"/>
      <c r="AJ11" s="131"/>
      <c r="AK11" s="132"/>
      <c r="AL11" s="1"/>
    </row>
    <row r="12" spans="1:38" x14ac:dyDescent="0.15">
      <c r="A12" s="1"/>
      <c r="B12" s="55" t="s">
        <v>21</v>
      </c>
      <c r="C12" s="55"/>
      <c r="D12" s="55"/>
      <c r="E12" s="55"/>
      <c r="F12" s="55"/>
      <c r="G12" s="55"/>
      <c r="H12" s="55"/>
      <c r="I12" s="55"/>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
    </row>
    <row r="13" spans="1:38" x14ac:dyDescent="0.15">
      <c r="A13" s="1"/>
      <c r="B13" s="1"/>
      <c r="C13" s="1"/>
      <c r="D13" s="1"/>
      <c r="E13" s="114" t="s">
        <v>131</v>
      </c>
      <c r="F13" s="114"/>
      <c r="G13" s="114"/>
      <c r="H13" s="114"/>
      <c r="I13" s="115"/>
      <c r="J13" s="103" t="s">
        <v>132</v>
      </c>
      <c r="K13" s="104"/>
      <c r="L13" s="104"/>
      <c r="M13" s="104"/>
      <c r="N13" s="104"/>
      <c r="O13" s="104" t="s">
        <v>90</v>
      </c>
      <c r="P13" s="104"/>
      <c r="Q13" s="104"/>
      <c r="R13" s="104"/>
      <c r="S13" s="104"/>
      <c r="T13" s="104" t="s">
        <v>133</v>
      </c>
      <c r="U13" s="104"/>
      <c r="V13" s="104"/>
      <c r="W13" s="104"/>
      <c r="X13" s="104"/>
      <c r="Y13" s="104" t="s">
        <v>79</v>
      </c>
      <c r="Z13" s="104"/>
      <c r="AA13" s="104"/>
      <c r="AB13" s="104"/>
      <c r="AC13" s="104"/>
      <c r="AD13" s="104"/>
      <c r="AE13" s="104"/>
      <c r="AF13" s="104"/>
      <c r="AG13" s="104"/>
      <c r="AH13" s="104"/>
      <c r="AI13" s="104"/>
      <c r="AJ13" s="104"/>
      <c r="AK13" s="105"/>
      <c r="AL13" s="1"/>
    </row>
    <row r="14" spans="1:38" x14ac:dyDescent="0.15">
      <c r="A14" s="1"/>
      <c r="B14" s="106" t="s">
        <v>134</v>
      </c>
      <c r="C14" s="107"/>
      <c r="D14" s="107"/>
      <c r="E14" s="107"/>
      <c r="F14" s="107"/>
      <c r="G14" s="107"/>
      <c r="H14" s="107"/>
      <c r="I14" s="108"/>
      <c r="J14" s="109"/>
      <c r="K14" s="110"/>
      <c r="L14" s="110"/>
      <c r="M14" s="110"/>
      <c r="N14" s="110"/>
      <c r="O14" s="110"/>
      <c r="P14" s="110"/>
      <c r="Q14" s="110"/>
      <c r="R14" s="110"/>
      <c r="S14" s="110"/>
      <c r="T14" s="110"/>
      <c r="U14" s="110"/>
      <c r="V14" s="110"/>
      <c r="W14" s="110"/>
      <c r="X14" s="110"/>
      <c r="Y14" s="111"/>
      <c r="Z14" s="111"/>
      <c r="AA14" s="111"/>
      <c r="AB14" s="111"/>
      <c r="AC14" s="111"/>
      <c r="AD14" s="111"/>
      <c r="AE14" s="111"/>
      <c r="AF14" s="111"/>
      <c r="AG14" s="111"/>
      <c r="AH14" s="111"/>
      <c r="AI14" s="111"/>
      <c r="AJ14" s="111"/>
      <c r="AK14" s="112"/>
      <c r="AL14" s="1"/>
    </row>
    <row r="15" spans="1:38" x14ac:dyDescent="0.15">
      <c r="A15" s="1"/>
      <c r="B15" s="106" t="s">
        <v>135</v>
      </c>
      <c r="C15" s="107"/>
      <c r="D15" s="107"/>
      <c r="E15" s="107"/>
      <c r="F15" s="107"/>
      <c r="G15" s="107"/>
      <c r="H15" s="107"/>
      <c r="I15" s="108"/>
      <c r="J15" s="109"/>
      <c r="K15" s="110"/>
      <c r="L15" s="110"/>
      <c r="M15" s="110"/>
      <c r="N15" s="110"/>
      <c r="O15" s="110"/>
      <c r="P15" s="110"/>
      <c r="Q15" s="110"/>
      <c r="R15" s="110"/>
      <c r="S15" s="110"/>
      <c r="T15" s="110"/>
      <c r="U15" s="110"/>
      <c r="V15" s="110"/>
      <c r="W15" s="110"/>
      <c r="X15" s="110"/>
      <c r="Y15" s="111"/>
      <c r="Z15" s="111"/>
      <c r="AA15" s="111"/>
      <c r="AB15" s="111"/>
      <c r="AC15" s="111"/>
      <c r="AD15" s="111"/>
      <c r="AE15" s="111"/>
      <c r="AF15" s="111"/>
      <c r="AG15" s="111"/>
      <c r="AH15" s="111"/>
      <c r="AI15" s="111"/>
      <c r="AJ15" s="111"/>
      <c r="AK15" s="112"/>
      <c r="AL15" s="1"/>
    </row>
    <row r="16" spans="1:38" x14ac:dyDescent="0.15">
      <c r="A16" s="1"/>
      <c r="B16" s="106" t="s">
        <v>136</v>
      </c>
      <c r="C16" s="107"/>
      <c r="D16" s="107"/>
      <c r="E16" s="107"/>
      <c r="F16" s="107"/>
      <c r="G16" s="107"/>
      <c r="H16" s="107"/>
      <c r="I16" s="108"/>
      <c r="J16" s="109"/>
      <c r="K16" s="110"/>
      <c r="L16" s="110"/>
      <c r="M16" s="110"/>
      <c r="N16" s="110"/>
      <c r="O16" s="110"/>
      <c r="P16" s="110"/>
      <c r="Q16" s="110"/>
      <c r="R16" s="110"/>
      <c r="S16" s="110"/>
      <c r="T16" s="110"/>
      <c r="U16" s="110"/>
      <c r="V16" s="110"/>
      <c r="W16" s="110"/>
      <c r="X16" s="110"/>
      <c r="Y16" s="111"/>
      <c r="Z16" s="111"/>
      <c r="AA16" s="111"/>
      <c r="AB16" s="111"/>
      <c r="AC16" s="111"/>
      <c r="AD16" s="111"/>
      <c r="AE16" s="111"/>
      <c r="AF16" s="111"/>
      <c r="AG16" s="111"/>
      <c r="AH16" s="111"/>
      <c r="AI16" s="111"/>
      <c r="AJ16" s="111"/>
      <c r="AK16" s="112"/>
      <c r="AL16" s="1"/>
    </row>
    <row r="17" spans="1:38" x14ac:dyDescent="0.15">
      <c r="A17" s="1"/>
      <c r="B17" s="106" t="s">
        <v>137</v>
      </c>
      <c r="C17" s="107"/>
      <c r="D17" s="107"/>
      <c r="E17" s="107"/>
      <c r="F17" s="107"/>
      <c r="G17" s="107"/>
      <c r="H17" s="107"/>
      <c r="I17" s="108"/>
      <c r="J17" s="109"/>
      <c r="K17" s="110"/>
      <c r="L17" s="110"/>
      <c r="M17" s="110"/>
      <c r="N17" s="110"/>
      <c r="O17" s="110"/>
      <c r="P17" s="110"/>
      <c r="Q17" s="110"/>
      <c r="R17" s="110"/>
      <c r="S17" s="110"/>
      <c r="T17" s="110"/>
      <c r="U17" s="110"/>
      <c r="V17" s="110"/>
      <c r="W17" s="110"/>
      <c r="X17" s="110"/>
      <c r="Y17" s="111"/>
      <c r="Z17" s="111"/>
      <c r="AA17" s="111"/>
      <c r="AB17" s="111"/>
      <c r="AC17" s="111"/>
      <c r="AD17" s="111"/>
      <c r="AE17" s="111"/>
      <c r="AF17" s="111"/>
      <c r="AG17" s="111"/>
      <c r="AH17" s="111"/>
      <c r="AI17" s="111"/>
      <c r="AJ17" s="111"/>
      <c r="AK17" s="112"/>
      <c r="AL17" s="1"/>
    </row>
    <row r="18" spans="1:38" x14ac:dyDescent="0.15">
      <c r="A18" s="1"/>
      <c r="B18" s="106" t="s">
        <v>138</v>
      </c>
      <c r="C18" s="107"/>
      <c r="D18" s="107"/>
      <c r="E18" s="107"/>
      <c r="F18" s="107"/>
      <c r="G18" s="107"/>
      <c r="H18" s="107"/>
      <c r="I18" s="108"/>
      <c r="J18" s="109"/>
      <c r="K18" s="110"/>
      <c r="L18" s="110"/>
      <c r="M18" s="110"/>
      <c r="N18" s="110"/>
      <c r="O18" s="110"/>
      <c r="P18" s="110"/>
      <c r="Q18" s="110"/>
      <c r="R18" s="110"/>
      <c r="S18" s="110"/>
      <c r="T18" s="110"/>
      <c r="U18" s="110"/>
      <c r="V18" s="110"/>
      <c r="W18" s="110"/>
      <c r="X18" s="110"/>
      <c r="Y18" s="111"/>
      <c r="Z18" s="111"/>
      <c r="AA18" s="111"/>
      <c r="AB18" s="111"/>
      <c r="AC18" s="111"/>
      <c r="AD18" s="111"/>
      <c r="AE18" s="111"/>
      <c r="AF18" s="111"/>
      <c r="AG18" s="111"/>
      <c r="AH18" s="111"/>
      <c r="AI18" s="111"/>
      <c r="AJ18" s="111"/>
      <c r="AK18" s="112"/>
      <c r="AL18" s="1"/>
    </row>
    <row r="19" spans="1:38" x14ac:dyDescent="0.15">
      <c r="A19" s="1"/>
      <c r="B19" s="55" t="s">
        <v>21</v>
      </c>
      <c r="C19" s="55"/>
      <c r="D19" s="55"/>
      <c r="E19" s="55"/>
      <c r="F19" s="55"/>
      <c r="G19" s="55"/>
      <c r="H19" s="55"/>
      <c r="I19" s="55"/>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
    </row>
    <row r="20" spans="1:38" x14ac:dyDescent="0.15">
      <c r="A20" s="1"/>
      <c r="B20" s="1"/>
      <c r="C20" s="1"/>
      <c r="D20" s="1"/>
      <c r="E20" s="125" t="s">
        <v>139</v>
      </c>
      <c r="F20" s="125"/>
      <c r="G20" s="125"/>
      <c r="H20" s="125"/>
      <c r="I20" s="126"/>
      <c r="J20" s="121" t="s">
        <v>140</v>
      </c>
      <c r="K20" s="122"/>
      <c r="L20" s="122"/>
      <c r="M20" s="122"/>
      <c r="N20" s="133"/>
      <c r="O20" s="134" t="s">
        <v>141</v>
      </c>
      <c r="P20" s="122"/>
      <c r="Q20" s="122"/>
      <c r="R20" s="122"/>
      <c r="S20" s="133"/>
      <c r="T20" s="134" t="s">
        <v>142</v>
      </c>
      <c r="U20" s="122"/>
      <c r="V20" s="122"/>
      <c r="W20" s="122"/>
      <c r="X20" s="133"/>
      <c r="Y20" s="134" t="s">
        <v>79</v>
      </c>
      <c r="Z20" s="122"/>
      <c r="AA20" s="122"/>
      <c r="AB20" s="122"/>
      <c r="AC20" s="122"/>
      <c r="AD20" s="122"/>
      <c r="AE20" s="122"/>
      <c r="AF20" s="122"/>
      <c r="AG20" s="122"/>
      <c r="AH20" s="122"/>
      <c r="AI20" s="122"/>
      <c r="AJ20" s="122"/>
      <c r="AK20" s="123"/>
      <c r="AL20" s="1"/>
    </row>
    <row r="21" spans="1:38" x14ac:dyDescent="0.15">
      <c r="A21" s="1"/>
      <c r="B21" s="106" t="s">
        <v>143</v>
      </c>
      <c r="C21" s="107"/>
      <c r="D21" s="107"/>
      <c r="E21" s="107"/>
      <c r="F21" s="107"/>
      <c r="G21" s="107"/>
      <c r="H21" s="107"/>
      <c r="I21" s="108"/>
      <c r="J21" s="56"/>
      <c r="K21" s="57"/>
      <c r="L21" s="57"/>
      <c r="M21" s="57"/>
      <c r="N21" s="116"/>
      <c r="O21" s="117"/>
      <c r="P21" s="57"/>
      <c r="Q21" s="57"/>
      <c r="R21" s="57"/>
      <c r="S21" s="116"/>
      <c r="T21" s="117"/>
      <c r="U21" s="57"/>
      <c r="V21" s="57"/>
      <c r="W21" s="57"/>
      <c r="X21" s="116"/>
      <c r="Y21" s="118"/>
      <c r="Z21" s="119"/>
      <c r="AA21" s="119"/>
      <c r="AB21" s="119"/>
      <c r="AC21" s="119"/>
      <c r="AD21" s="119"/>
      <c r="AE21" s="119"/>
      <c r="AF21" s="119"/>
      <c r="AG21" s="119"/>
      <c r="AH21" s="119"/>
      <c r="AI21" s="119"/>
      <c r="AJ21" s="119"/>
      <c r="AK21" s="120"/>
      <c r="AL21" s="1"/>
    </row>
    <row r="22" spans="1:38" x14ac:dyDescent="0.15">
      <c r="A22" s="1"/>
      <c r="B22" s="106" t="s">
        <v>144</v>
      </c>
      <c r="C22" s="107"/>
      <c r="D22" s="107"/>
      <c r="E22" s="107"/>
      <c r="F22" s="107"/>
      <c r="G22" s="107"/>
      <c r="H22" s="107"/>
      <c r="I22" s="108"/>
      <c r="J22" s="56"/>
      <c r="K22" s="57"/>
      <c r="L22" s="57"/>
      <c r="M22" s="57"/>
      <c r="N22" s="116"/>
      <c r="O22" s="117"/>
      <c r="P22" s="57"/>
      <c r="Q22" s="57"/>
      <c r="R22" s="57"/>
      <c r="S22" s="116"/>
      <c r="T22" s="117"/>
      <c r="U22" s="57"/>
      <c r="V22" s="57"/>
      <c r="W22" s="57"/>
      <c r="X22" s="116"/>
      <c r="Y22" s="118"/>
      <c r="Z22" s="119"/>
      <c r="AA22" s="119"/>
      <c r="AB22" s="119"/>
      <c r="AC22" s="119"/>
      <c r="AD22" s="119"/>
      <c r="AE22" s="119"/>
      <c r="AF22" s="119"/>
      <c r="AG22" s="119"/>
      <c r="AH22" s="119"/>
      <c r="AI22" s="119"/>
      <c r="AJ22" s="119"/>
      <c r="AK22" s="120"/>
      <c r="AL22" s="1"/>
    </row>
    <row r="23" spans="1:38" x14ac:dyDescent="0.15">
      <c r="A23" s="1"/>
      <c r="B23" s="121" t="s">
        <v>21</v>
      </c>
      <c r="C23" s="122"/>
      <c r="D23" s="122"/>
      <c r="E23" s="122"/>
      <c r="F23" s="122"/>
      <c r="G23" s="122"/>
      <c r="H23" s="122"/>
      <c r="I23" s="123"/>
      <c r="J23" s="124"/>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20"/>
      <c r="AL23" s="1"/>
    </row>
    <row r="24" spans="1:38" ht="11.25" customHeight="1" x14ac:dyDescent="0.15">
      <c r="A24" s="1"/>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
    </row>
    <row r="25" spans="1:38" x14ac:dyDescent="0.15">
      <c r="A25" s="54" t="s">
        <v>145</v>
      </c>
      <c r="B25" s="54"/>
      <c r="C25" s="54"/>
      <c r="D25" s="54"/>
      <c r="E25" s="54"/>
      <c r="F25" s="54"/>
      <c r="G25" s="54"/>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row>
    <row r="26" spans="1:38" x14ac:dyDescent="0.15">
      <c r="A26" s="54"/>
      <c r="B26" s="54"/>
      <c r="C26" s="54"/>
      <c r="D26" s="54"/>
      <c r="E26" s="54"/>
      <c r="F26" s="54"/>
      <c r="G26" s="54"/>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row>
    <row r="27" spans="1:38" x14ac:dyDescent="0.15">
      <c r="A27" s="1"/>
      <c r="B27" s="44"/>
      <c r="C27" s="45"/>
      <c r="D27" s="99" t="s">
        <v>146</v>
      </c>
      <c r="E27" s="99"/>
      <c r="F27" s="99"/>
      <c r="G27" s="99"/>
      <c r="H27" s="99"/>
      <c r="I27" s="99"/>
      <c r="J27" s="99"/>
      <c r="K27" s="99"/>
      <c r="L27" s="99"/>
      <c r="M27" s="99"/>
      <c r="N27" s="44"/>
      <c r="O27" s="45"/>
      <c r="P27" s="99" t="s">
        <v>147</v>
      </c>
      <c r="Q27" s="99"/>
      <c r="R27" s="99"/>
      <c r="S27" s="99"/>
      <c r="T27" s="99"/>
      <c r="U27" s="99"/>
      <c r="V27" s="99"/>
      <c r="W27" s="99"/>
      <c r="X27" s="99"/>
      <c r="Y27" s="99"/>
      <c r="Z27" s="44"/>
      <c r="AA27" s="45"/>
      <c r="AB27" s="99" t="s">
        <v>148</v>
      </c>
      <c r="AC27" s="99"/>
      <c r="AD27" s="99"/>
      <c r="AE27" s="99"/>
      <c r="AF27" s="99"/>
      <c r="AG27" s="99"/>
      <c r="AH27" s="99"/>
      <c r="AI27" s="99"/>
      <c r="AJ27" s="99"/>
      <c r="AK27" s="100"/>
      <c r="AL27" s="1"/>
    </row>
    <row r="28" spans="1:38" x14ac:dyDescent="0.15">
      <c r="A28" s="1"/>
      <c r="B28" s="51"/>
      <c r="C28" s="52"/>
      <c r="D28" s="101"/>
      <c r="E28" s="101"/>
      <c r="F28" s="101"/>
      <c r="G28" s="101"/>
      <c r="H28" s="101"/>
      <c r="I28" s="101"/>
      <c r="J28" s="101"/>
      <c r="K28" s="101"/>
      <c r="L28" s="101"/>
      <c r="M28" s="101"/>
      <c r="N28" s="51"/>
      <c r="O28" s="52"/>
      <c r="P28" s="101"/>
      <c r="Q28" s="101"/>
      <c r="R28" s="101"/>
      <c r="S28" s="101"/>
      <c r="T28" s="101"/>
      <c r="U28" s="101"/>
      <c r="V28" s="101"/>
      <c r="W28" s="101"/>
      <c r="X28" s="101"/>
      <c r="Y28" s="101"/>
      <c r="Z28" s="51"/>
      <c r="AA28" s="52"/>
      <c r="AB28" s="101"/>
      <c r="AC28" s="101"/>
      <c r="AD28" s="101"/>
      <c r="AE28" s="101"/>
      <c r="AF28" s="101"/>
      <c r="AG28" s="101"/>
      <c r="AH28" s="101"/>
      <c r="AI28" s="101"/>
      <c r="AJ28" s="101"/>
      <c r="AK28" s="102"/>
      <c r="AL28" s="1"/>
    </row>
    <row r="29" spans="1:38" x14ac:dyDescent="0.15">
      <c r="A29" s="1"/>
      <c r="B29" s="44"/>
      <c r="C29" s="45"/>
      <c r="D29" s="99" t="s">
        <v>149</v>
      </c>
      <c r="E29" s="99"/>
      <c r="F29" s="99"/>
      <c r="G29" s="99"/>
      <c r="H29" s="99"/>
      <c r="I29" s="99"/>
      <c r="J29" s="99"/>
      <c r="K29" s="99"/>
      <c r="L29" s="99"/>
      <c r="M29" s="99"/>
      <c r="N29" s="44"/>
      <c r="O29" s="45"/>
      <c r="P29" s="99" t="s">
        <v>150</v>
      </c>
      <c r="Q29" s="99"/>
      <c r="R29" s="99"/>
      <c r="S29" s="99"/>
      <c r="T29" s="99"/>
      <c r="U29" s="99"/>
      <c r="V29" s="99"/>
      <c r="W29" s="99"/>
      <c r="X29" s="99"/>
      <c r="Y29" s="99"/>
      <c r="Z29" s="44"/>
      <c r="AA29" s="45"/>
      <c r="AB29" s="135" t="s">
        <v>151</v>
      </c>
      <c r="AC29" s="135"/>
      <c r="AD29" s="135"/>
      <c r="AE29" s="135"/>
      <c r="AF29" s="135"/>
      <c r="AG29" s="135"/>
      <c r="AH29" s="135"/>
      <c r="AI29" s="135"/>
      <c r="AJ29" s="135"/>
      <c r="AK29" s="136"/>
      <c r="AL29" s="1"/>
    </row>
    <row r="30" spans="1:38" x14ac:dyDescent="0.15">
      <c r="A30" s="1"/>
      <c r="B30" s="51"/>
      <c r="C30" s="52"/>
      <c r="D30" s="101"/>
      <c r="E30" s="101"/>
      <c r="F30" s="101"/>
      <c r="G30" s="101"/>
      <c r="H30" s="101"/>
      <c r="I30" s="101"/>
      <c r="J30" s="101"/>
      <c r="K30" s="101"/>
      <c r="L30" s="101"/>
      <c r="M30" s="101"/>
      <c r="N30" s="51"/>
      <c r="O30" s="52"/>
      <c r="P30" s="101"/>
      <c r="Q30" s="101"/>
      <c r="R30" s="101"/>
      <c r="S30" s="101"/>
      <c r="T30" s="101"/>
      <c r="U30" s="101"/>
      <c r="V30" s="101"/>
      <c r="W30" s="101"/>
      <c r="X30" s="101"/>
      <c r="Y30" s="101"/>
      <c r="Z30" s="51"/>
      <c r="AA30" s="52"/>
      <c r="AB30" s="137"/>
      <c r="AC30" s="137"/>
      <c r="AD30" s="137"/>
      <c r="AE30" s="137"/>
      <c r="AF30" s="137"/>
      <c r="AG30" s="137"/>
      <c r="AH30" s="137"/>
      <c r="AI30" s="137"/>
      <c r="AJ30" s="137"/>
      <c r="AK30" s="138"/>
      <c r="AL30" s="1"/>
    </row>
    <row r="31" spans="1:38" x14ac:dyDescent="0.1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row>
    <row r="32" spans="1:38" ht="14.25" thickBot="1" x14ac:dyDescent="0.2">
      <c r="A32" s="1"/>
      <c r="B32" s="139" t="s">
        <v>169</v>
      </c>
      <c r="C32" s="139"/>
      <c r="D32" s="139"/>
      <c r="E32" s="139"/>
      <c r="F32" s="139"/>
      <c r="G32" s="139"/>
      <c r="H32" s="139"/>
      <c r="I32" s="139"/>
      <c r="J32" s="139"/>
      <c r="K32" s="139"/>
      <c r="L32" s="139"/>
      <c r="M32" s="139"/>
      <c r="N32" s="139"/>
      <c r="O32" s="139"/>
      <c r="P32" s="139"/>
      <c r="Q32" s="1"/>
      <c r="R32" s="1"/>
      <c r="S32" s="1"/>
      <c r="T32" s="1"/>
      <c r="U32" s="1"/>
      <c r="V32" s="1"/>
      <c r="W32" s="1"/>
      <c r="X32" s="1"/>
      <c r="Y32" s="1"/>
      <c r="Z32" s="1"/>
      <c r="AA32" s="1"/>
      <c r="AB32" s="1"/>
      <c r="AC32" s="1"/>
      <c r="AD32" s="1"/>
      <c r="AE32" s="1"/>
      <c r="AF32" s="1"/>
      <c r="AG32" s="1"/>
      <c r="AH32" s="1"/>
      <c r="AI32" s="1"/>
      <c r="AJ32" s="1"/>
      <c r="AK32" s="1"/>
      <c r="AL32" s="1"/>
    </row>
    <row r="33" spans="1:38" x14ac:dyDescent="0.15">
      <c r="A33" s="1"/>
      <c r="B33" s="140"/>
      <c r="C33" s="141"/>
      <c r="D33" s="141"/>
      <c r="E33" s="141"/>
      <c r="F33" s="141"/>
      <c r="G33" s="141"/>
      <c r="H33" s="141"/>
      <c r="I33" s="141"/>
      <c r="J33" s="141"/>
      <c r="K33" s="141"/>
      <c r="L33" s="141"/>
      <c r="M33" s="141"/>
      <c r="N33" s="141"/>
      <c r="O33" s="141"/>
      <c r="P33" s="141"/>
      <c r="Q33" s="141"/>
      <c r="R33" s="141"/>
      <c r="S33" s="141"/>
      <c r="T33" s="141"/>
      <c r="U33" s="141"/>
      <c r="V33" s="141"/>
      <c r="W33" s="141"/>
      <c r="X33" s="141"/>
      <c r="Y33" s="141"/>
      <c r="Z33" s="141"/>
      <c r="AA33" s="141"/>
      <c r="AB33" s="141"/>
      <c r="AC33" s="141"/>
      <c r="AD33" s="141"/>
      <c r="AE33" s="141"/>
      <c r="AF33" s="141"/>
      <c r="AG33" s="141"/>
      <c r="AH33" s="141"/>
      <c r="AI33" s="141"/>
      <c r="AJ33" s="141"/>
      <c r="AK33" s="142"/>
      <c r="AL33" s="1"/>
    </row>
    <row r="34" spans="1:38" x14ac:dyDescent="0.15">
      <c r="A34" s="1"/>
      <c r="B34" s="143"/>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4"/>
      <c r="AC34" s="144"/>
      <c r="AD34" s="144"/>
      <c r="AE34" s="144"/>
      <c r="AF34" s="144"/>
      <c r="AG34" s="144"/>
      <c r="AH34" s="144"/>
      <c r="AI34" s="144"/>
      <c r="AJ34" s="144"/>
      <c r="AK34" s="145"/>
      <c r="AL34" s="1"/>
    </row>
    <row r="35" spans="1:38" x14ac:dyDescent="0.15">
      <c r="A35" s="1"/>
      <c r="B35" s="143"/>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5"/>
      <c r="AL35" s="1"/>
    </row>
    <row r="36" spans="1:38" x14ac:dyDescent="0.15">
      <c r="A36" s="1"/>
      <c r="B36" s="143"/>
      <c r="C36" s="144"/>
      <c r="D36" s="144"/>
      <c r="E36" s="144"/>
      <c r="F36" s="144"/>
      <c r="G36" s="144"/>
      <c r="H36" s="144"/>
      <c r="I36" s="144"/>
      <c r="J36" s="144"/>
      <c r="K36" s="144"/>
      <c r="L36" s="144"/>
      <c r="M36" s="144"/>
      <c r="N36" s="144"/>
      <c r="O36" s="144"/>
      <c r="P36" s="144"/>
      <c r="Q36" s="144"/>
      <c r="R36" s="144"/>
      <c r="S36" s="144"/>
      <c r="T36" s="144"/>
      <c r="U36" s="144"/>
      <c r="V36" s="144"/>
      <c r="W36" s="144"/>
      <c r="X36" s="144"/>
      <c r="Y36" s="144"/>
      <c r="Z36" s="144"/>
      <c r="AA36" s="144"/>
      <c r="AB36" s="144"/>
      <c r="AC36" s="144"/>
      <c r="AD36" s="144"/>
      <c r="AE36" s="144"/>
      <c r="AF36" s="144"/>
      <c r="AG36" s="144"/>
      <c r="AH36" s="144"/>
      <c r="AI36" s="144"/>
      <c r="AJ36" s="144"/>
      <c r="AK36" s="145"/>
      <c r="AL36" s="1"/>
    </row>
    <row r="37" spans="1:38" x14ac:dyDescent="0.15">
      <c r="A37" s="1"/>
      <c r="B37" s="143"/>
      <c r="C37" s="144"/>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4"/>
      <c r="AF37" s="144"/>
      <c r="AG37" s="144"/>
      <c r="AH37" s="144"/>
      <c r="AI37" s="144"/>
      <c r="AJ37" s="144"/>
      <c r="AK37" s="145"/>
      <c r="AL37" s="1"/>
    </row>
    <row r="38" spans="1:38" ht="14.25" thickBot="1" x14ac:dyDescent="0.2">
      <c r="A38" s="1"/>
      <c r="B38" s="146"/>
      <c r="C38" s="147"/>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8"/>
      <c r="AL38" s="1"/>
    </row>
    <row r="39" spans="1:38" x14ac:dyDescent="0.15">
      <c r="A39" s="1"/>
      <c r="AL39" s="1"/>
    </row>
    <row r="40" spans="1:38" ht="14.25" thickBot="1" x14ac:dyDescent="0.2">
      <c r="A40" s="1"/>
      <c r="B40" s="139" t="s">
        <v>170</v>
      </c>
      <c r="C40" s="139"/>
      <c r="D40" s="139"/>
      <c r="E40" s="139"/>
      <c r="F40" s="139"/>
      <c r="G40" s="139"/>
      <c r="H40" s="139"/>
      <c r="I40" s="139"/>
      <c r="J40" s="139"/>
      <c r="K40" s="139"/>
      <c r="L40" s="139"/>
      <c r="M40" s="139"/>
      <c r="N40" s="139"/>
      <c r="O40" s="139"/>
      <c r="P40" s="139"/>
      <c r="Q40" s="1"/>
      <c r="R40" s="1"/>
      <c r="S40" s="1"/>
      <c r="T40" s="1"/>
      <c r="U40" s="1"/>
      <c r="V40" s="1"/>
      <c r="W40" s="1"/>
      <c r="X40" s="1"/>
      <c r="Y40" s="1"/>
      <c r="Z40" s="1"/>
      <c r="AA40" s="1"/>
      <c r="AB40" s="1"/>
      <c r="AC40" s="1"/>
      <c r="AD40" s="1"/>
      <c r="AE40" s="1"/>
      <c r="AF40" s="1"/>
      <c r="AG40" s="1"/>
      <c r="AH40" s="1"/>
      <c r="AI40" s="1"/>
      <c r="AJ40" s="1"/>
      <c r="AK40" s="1"/>
      <c r="AL40" s="1"/>
    </row>
    <row r="41" spans="1:38" x14ac:dyDescent="0.15">
      <c r="A41" s="1"/>
      <c r="B41" s="140"/>
      <c r="C41" s="141"/>
      <c r="D41" s="141"/>
      <c r="E41" s="141"/>
      <c r="F41" s="141"/>
      <c r="G41" s="141"/>
      <c r="H41" s="141"/>
      <c r="I41" s="141"/>
      <c r="J41" s="141"/>
      <c r="K41" s="141"/>
      <c r="L41" s="141"/>
      <c r="M41" s="141"/>
      <c r="N41" s="141"/>
      <c r="O41" s="141"/>
      <c r="P41" s="141"/>
      <c r="Q41" s="141"/>
      <c r="R41" s="141"/>
      <c r="S41" s="141"/>
      <c r="T41" s="141"/>
      <c r="U41" s="141"/>
      <c r="V41" s="141"/>
      <c r="W41" s="141"/>
      <c r="X41" s="141"/>
      <c r="Y41" s="141"/>
      <c r="Z41" s="141"/>
      <c r="AA41" s="141"/>
      <c r="AB41" s="141"/>
      <c r="AC41" s="141"/>
      <c r="AD41" s="141"/>
      <c r="AE41" s="141"/>
      <c r="AF41" s="141"/>
      <c r="AG41" s="141"/>
      <c r="AH41" s="141"/>
      <c r="AI41" s="141"/>
      <c r="AJ41" s="141"/>
      <c r="AK41" s="142"/>
      <c r="AL41" s="1"/>
    </row>
    <row r="42" spans="1:38" x14ac:dyDescent="0.15">
      <c r="A42" s="1"/>
      <c r="B42" s="143"/>
      <c r="C42" s="144"/>
      <c r="D42" s="144"/>
      <c r="E42" s="144"/>
      <c r="F42" s="144"/>
      <c r="G42" s="144"/>
      <c r="H42" s="144"/>
      <c r="I42" s="144"/>
      <c r="J42" s="144"/>
      <c r="K42" s="144"/>
      <c r="L42" s="144"/>
      <c r="M42" s="144"/>
      <c r="N42" s="144"/>
      <c r="O42" s="144"/>
      <c r="P42" s="144"/>
      <c r="Q42" s="144"/>
      <c r="R42" s="144"/>
      <c r="S42" s="144"/>
      <c r="T42" s="144"/>
      <c r="U42" s="144"/>
      <c r="V42" s="144"/>
      <c r="W42" s="144"/>
      <c r="X42" s="144"/>
      <c r="Y42" s="144"/>
      <c r="Z42" s="144"/>
      <c r="AA42" s="144"/>
      <c r="AB42" s="144"/>
      <c r="AC42" s="144"/>
      <c r="AD42" s="144"/>
      <c r="AE42" s="144"/>
      <c r="AF42" s="144"/>
      <c r="AG42" s="144"/>
      <c r="AH42" s="144"/>
      <c r="AI42" s="144"/>
      <c r="AJ42" s="144"/>
      <c r="AK42" s="145"/>
      <c r="AL42" s="1"/>
    </row>
    <row r="43" spans="1:38" x14ac:dyDescent="0.15">
      <c r="A43" s="1"/>
      <c r="B43" s="143"/>
      <c r="C43" s="144"/>
      <c r="D43" s="144"/>
      <c r="E43" s="144"/>
      <c r="F43" s="144"/>
      <c r="G43" s="144"/>
      <c r="H43" s="144"/>
      <c r="I43" s="144"/>
      <c r="J43" s="144"/>
      <c r="K43" s="144"/>
      <c r="L43" s="144"/>
      <c r="M43" s="144"/>
      <c r="N43" s="144"/>
      <c r="O43" s="144"/>
      <c r="P43" s="144"/>
      <c r="Q43" s="144"/>
      <c r="R43" s="144"/>
      <c r="S43" s="144"/>
      <c r="T43" s="144"/>
      <c r="U43" s="144"/>
      <c r="V43" s="144"/>
      <c r="W43" s="144"/>
      <c r="X43" s="144"/>
      <c r="Y43" s="144"/>
      <c r="Z43" s="144"/>
      <c r="AA43" s="144"/>
      <c r="AB43" s="144"/>
      <c r="AC43" s="144"/>
      <c r="AD43" s="144"/>
      <c r="AE43" s="144"/>
      <c r="AF43" s="144"/>
      <c r="AG43" s="144"/>
      <c r="AH43" s="144"/>
      <c r="AI43" s="144"/>
      <c r="AJ43" s="144"/>
      <c r="AK43" s="145"/>
      <c r="AL43" s="1"/>
    </row>
    <row r="44" spans="1:38" x14ac:dyDescent="0.15">
      <c r="A44" s="1"/>
      <c r="B44" s="143"/>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5"/>
      <c r="AL44" s="1"/>
    </row>
    <row r="45" spans="1:38" x14ac:dyDescent="0.15">
      <c r="A45" s="1"/>
      <c r="B45" s="143"/>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5"/>
      <c r="AL45" s="1"/>
    </row>
    <row r="46" spans="1:38" ht="14.25" thickBot="1" x14ac:dyDescent="0.2">
      <c r="A46" s="1"/>
      <c r="B46" s="146"/>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7"/>
      <c r="AA46" s="147"/>
      <c r="AB46" s="147"/>
      <c r="AC46" s="147"/>
      <c r="AD46" s="147"/>
      <c r="AE46" s="147"/>
      <c r="AF46" s="147"/>
      <c r="AG46" s="147"/>
      <c r="AH46" s="147"/>
      <c r="AI46" s="147"/>
      <c r="AJ46" s="147"/>
      <c r="AK46" s="148"/>
      <c r="AL46" s="1"/>
    </row>
    <row r="47" spans="1:38"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row>
    <row r="48" spans="1:38" x14ac:dyDescent="0.15">
      <c r="A48" s="54" t="s">
        <v>152</v>
      </c>
      <c r="B48" s="54"/>
      <c r="C48" s="54"/>
      <c r="D48" s="54"/>
      <c r="E48" s="54"/>
      <c r="F48" s="54"/>
      <c r="G48" s="54"/>
      <c r="H48" s="54"/>
      <c r="I48" s="54"/>
      <c r="J48" s="54"/>
      <c r="K48" s="54"/>
      <c r="L48" s="54"/>
      <c r="M48" s="1"/>
      <c r="N48" s="1"/>
      <c r="O48" s="1"/>
      <c r="P48" s="1"/>
      <c r="Q48" s="1"/>
      <c r="R48" s="1"/>
      <c r="S48" s="1"/>
      <c r="T48" s="1"/>
      <c r="U48" s="1"/>
      <c r="V48" s="1"/>
      <c r="W48" s="1"/>
      <c r="X48" s="1"/>
      <c r="Y48" s="1"/>
      <c r="Z48" s="1"/>
      <c r="AA48" s="1"/>
      <c r="AB48" s="1"/>
      <c r="AC48" s="1"/>
      <c r="AD48" s="1"/>
      <c r="AE48" s="1"/>
      <c r="AF48" s="1"/>
      <c r="AG48" s="1"/>
      <c r="AH48" s="1"/>
      <c r="AI48" s="1"/>
      <c r="AJ48" s="1"/>
      <c r="AK48" s="1"/>
      <c r="AL48" s="1"/>
    </row>
    <row r="49" spans="1:38" x14ac:dyDescent="0.15">
      <c r="A49" s="54"/>
      <c r="B49" s="54"/>
      <c r="C49" s="54"/>
      <c r="D49" s="54"/>
      <c r="E49" s="54"/>
      <c r="F49" s="54"/>
      <c r="G49" s="54"/>
      <c r="H49" s="54"/>
      <c r="I49" s="54"/>
      <c r="J49" s="54"/>
      <c r="K49" s="54"/>
      <c r="L49" s="54"/>
      <c r="M49" s="1"/>
      <c r="N49" s="1"/>
      <c r="O49" s="1"/>
      <c r="P49" s="1"/>
      <c r="Q49" s="1"/>
      <c r="R49" s="1"/>
      <c r="S49" s="1"/>
      <c r="T49" s="1"/>
      <c r="U49" s="1"/>
      <c r="V49" s="1"/>
      <c r="W49" s="1"/>
      <c r="X49" s="1"/>
      <c r="Y49" s="1"/>
      <c r="Z49" s="1"/>
      <c r="AA49" s="1"/>
      <c r="AB49" s="1"/>
      <c r="AC49" s="1"/>
      <c r="AD49" s="1"/>
      <c r="AE49" s="1"/>
      <c r="AF49" s="1"/>
      <c r="AG49" s="1"/>
      <c r="AH49" s="1"/>
      <c r="AI49" s="1"/>
      <c r="AJ49" s="1"/>
      <c r="AK49" s="1"/>
      <c r="AL49" s="1"/>
    </row>
    <row r="50" spans="1:38" x14ac:dyDescent="0.15">
      <c r="A50" s="1"/>
      <c r="B50" s="44"/>
      <c r="C50" s="45"/>
      <c r="D50" s="99" t="s">
        <v>153</v>
      </c>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100"/>
      <c r="AL50" s="1"/>
    </row>
    <row r="51" spans="1:38" x14ac:dyDescent="0.15">
      <c r="A51" s="1"/>
      <c r="B51" s="47"/>
      <c r="C51" s="48"/>
      <c r="D51" s="149"/>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50"/>
      <c r="AL51" s="1"/>
    </row>
    <row r="52" spans="1:38" x14ac:dyDescent="0.15">
      <c r="A52" s="1"/>
      <c r="B52" s="44"/>
      <c r="C52" s="45"/>
      <c r="D52" s="99" t="s">
        <v>154</v>
      </c>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100"/>
      <c r="AL52" s="1"/>
    </row>
    <row r="53" spans="1:38" x14ac:dyDescent="0.15">
      <c r="A53" s="1"/>
      <c r="B53" s="51"/>
      <c r="C53" s="52"/>
      <c r="D53" s="101"/>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02"/>
      <c r="AL53" s="1"/>
    </row>
    <row r="54" spans="1:38" x14ac:dyDescent="0.15">
      <c r="A54" s="1"/>
      <c r="B54" s="44"/>
      <c r="C54" s="45"/>
      <c r="D54" s="99" t="s">
        <v>155</v>
      </c>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100"/>
      <c r="AL54" s="1"/>
    </row>
    <row r="55" spans="1:38" x14ac:dyDescent="0.15">
      <c r="A55" s="1"/>
      <c r="B55" s="47"/>
      <c r="C55" s="48"/>
      <c r="D55" s="149"/>
      <c r="E55" s="149"/>
      <c r="F55" s="149"/>
      <c r="G55" s="149"/>
      <c r="H55" s="149"/>
      <c r="I55" s="149"/>
      <c r="J55" s="149"/>
      <c r="K55" s="149"/>
      <c r="L55" s="149"/>
      <c r="M55" s="149"/>
      <c r="N55" s="149"/>
      <c r="O55" s="149"/>
      <c r="P55" s="149"/>
      <c r="Q55" s="149"/>
      <c r="R55" s="149"/>
      <c r="S55" s="149"/>
      <c r="T55" s="149"/>
      <c r="U55" s="149"/>
      <c r="V55" s="149"/>
      <c r="W55" s="149"/>
      <c r="X55" s="149"/>
      <c r="Y55" s="149"/>
      <c r="Z55" s="149"/>
      <c r="AA55" s="149"/>
      <c r="AB55" s="149"/>
      <c r="AC55" s="149"/>
      <c r="AD55" s="149"/>
      <c r="AE55" s="149"/>
      <c r="AF55" s="149"/>
      <c r="AG55" s="149"/>
      <c r="AH55" s="149"/>
      <c r="AI55" s="149"/>
      <c r="AJ55" s="149"/>
      <c r="AK55" s="150"/>
      <c r="AL55" s="1"/>
    </row>
    <row r="56" spans="1:38" x14ac:dyDescent="0.15">
      <c r="A56" s="1"/>
      <c r="B56" s="44"/>
      <c r="C56" s="45"/>
      <c r="D56" s="45" t="s">
        <v>21</v>
      </c>
      <c r="E56" s="45"/>
      <c r="F56" s="45"/>
      <c r="G56" s="94" t="s">
        <v>22</v>
      </c>
      <c r="H56" s="45"/>
      <c r="I56" s="95"/>
      <c r="J56" s="94"/>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6"/>
      <c r="AL56" s="1"/>
    </row>
    <row r="57" spans="1:38" x14ac:dyDescent="0.15">
      <c r="A57" s="1"/>
      <c r="B57" s="51"/>
      <c r="C57" s="52"/>
      <c r="D57" s="52"/>
      <c r="E57" s="52"/>
      <c r="F57" s="52"/>
      <c r="G57" s="96"/>
      <c r="H57" s="52"/>
      <c r="I57" s="97"/>
      <c r="J57" s="96"/>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3"/>
      <c r="AL57" s="1"/>
    </row>
    <row r="58" spans="1:38" x14ac:dyDescent="0.1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row>
    <row r="59" spans="1:38"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row>
  </sheetData>
  <mergeCells count="134">
    <mergeCell ref="B54:C55"/>
    <mergeCell ref="D54:AK55"/>
    <mergeCell ref="B56:C57"/>
    <mergeCell ref="D56:F57"/>
    <mergeCell ref="G56:I57"/>
    <mergeCell ref="J56:AK57"/>
    <mergeCell ref="A48:L49"/>
    <mergeCell ref="B50:C51"/>
    <mergeCell ref="D50:AK51"/>
    <mergeCell ref="B52:C53"/>
    <mergeCell ref="D52:AK53"/>
    <mergeCell ref="B42:AK42"/>
    <mergeCell ref="B43:AK43"/>
    <mergeCell ref="B44:AK44"/>
    <mergeCell ref="B45:AK45"/>
    <mergeCell ref="B46:AK46"/>
    <mergeCell ref="B36:AK36"/>
    <mergeCell ref="B37:AK37"/>
    <mergeCell ref="B38:AK38"/>
    <mergeCell ref="B40:P40"/>
    <mergeCell ref="B41:AK41"/>
    <mergeCell ref="AB29:AK30"/>
    <mergeCell ref="B32:P32"/>
    <mergeCell ref="B33:AK33"/>
    <mergeCell ref="B34:AK34"/>
    <mergeCell ref="B35:AK35"/>
    <mergeCell ref="B29:C30"/>
    <mergeCell ref="D29:M30"/>
    <mergeCell ref="N29:O30"/>
    <mergeCell ref="P29:Y30"/>
    <mergeCell ref="Z29:AA30"/>
    <mergeCell ref="B23:I23"/>
    <mergeCell ref="J23:AK23"/>
    <mergeCell ref="A25:G26"/>
    <mergeCell ref="B27:C28"/>
    <mergeCell ref="D27:M28"/>
    <mergeCell ref="N27:O28"/>
    <mergeCell ref="P27:Y28"/>
    <mergeCell ref="Z27:AA28"/>
    <mergeCell ref="AB27:AK28"/>
    <mergeCell ref="B22:I22"/>
    <mergeCell ref="J22:N22"/>
    <mergeCell ref="O22:S22"/>
    <mergeCell ref="T22:X22"/>
    <mergeCell ref="Y22:AK22"/>
    <mergeCell ref="B21:I21"/>
    <mergeCell ref="J21:N21"/>
    <mergeCell ref="O21:S21"/>
    <mergeCell ref="T21:X21"/>
    <mergeCell ref="Y21:AK21"/>
    <mergeCell ref="B19:I19"/>
    <mergeCell ref="J19:AK19"/>
    <mergeCell ref="E20:I20"/>
    <mergeCell ref="J20:N20"/>
    <mergeCell ref="O20:S20"/>
    <mergeCell ref="T20:X20"/>
    <mergeCell ref="Y20:AK20"/>
    <mergeCell ref="B18:I18"/>
    <mergeCell ref="J18:N18"/>
    <mergeCell ref="O18:S18"/>
    <mergeCell ref="T18:X18"/>
    <mergeCell ref="Y18:AK18"/>
    <mergeCell ref="B17:I17"/>
    <mergeCell ref="J17:N17"/>
    <mergeCell ref="O17:S17"/>
    <mergeCell ref="T17:X17"/>
    <mergeCell ref="Y17:AK17"/>
    <mergeCell ref="B16:I16"/>
    <mergeCell ref="J16:N16"/>
    <mergeCell ref="O16:S16"/>
    <mergeCell ref="T16:X16"/>
    <mergeCell ref="Y16:AK16"/>
    <mergeCell ref="B15:I15"/>
    <mergeCell ref="J15:N15"/>
    <mergeCell ref="O15:S15"/>
    <mergeCell ref="T15:X15"/>
    <mergeCell ref="Y15:AK15"/>
    <mergeCell ref="B14:I14"/>
    <mergeCell ref="J14:N14"/>
    <mergeCell ref="O14:S14"/>
    <mergeCell ref="T14:X14"/>
    <mergeCell ref="Y14:AK14"/>
    <mergeCell ref="B12:I12"/>
    <mergeCell ref="J12:AK12"/>
    <mergeCell ref="E13:I13"/>
    <mergeCell ref="J13:N13"/>
    <mergeCell ref="O13:S13"/>
    <mergeCell ref="T13:X13"/>
    <mergeCell ref="Y13:AK13"/>
    <mergeCell ref="B10:I11"/>
    <mergeCell ref="J10:N10"/>
    <mergeCell ref="O10:S10"/>
    <mergeCell ref="T10:X10"/>
    <mergeCell ref="Y10:AK10"/>
    <mergeCell ref="J11:L11"/>
    <mergeCell ref="M11:N11"/>
    <mergeCell ref="O11:Q11"/>
    <mergeCell ref="R11:S11"/>
    <mergeCell ref="T11:V11"/>
    <mergeCell ref="W11:X11"/>
    <mergeCell ref="Y11:AB11"/>
    <mergeCell ref="AC11:AD11"/>
    <mergeCell ref="AE11:AG11"/>
    <mergeCell ref="AH11:AK11"/>
    <mergeCell ref="B9:I9"/>
    <mergeCell ref="J9:N9"/>
    <mergeCell ref="O9:S9"/>
    <mergeCell ref="T9:X9"/>
    <mergeCell ref="Y9:AK9"/>
    <mergeCell ref="B8:I8"/>
    <mergeCell ref="J8:N8"/>
    <mergeCell ref="O8:S8"/>
    <mergeCell ref="T8:X8"/>
    <mergeCell ref="Y8:AK8"/>
    <mergeCell ref="A1:AL2"/>
    <mergeCell ref="AC3:AD3"/>
    <mergeCell ref="AF3:AG3"/>
    <mergeCell ref="AI3:AJ3"/>
    <mergeCell ref="B7:I7"/>
    <mergeCell ref="J7:N7"/>
    <mergeCell ref="O7:S7"/>
    <mergeCell ref="T7:X7"/>
    <mergeCell ref="Y7:AK7"/>
    <mergeCell ref="Y5:AK5"/>
    <mergeCell ref="B6:I6"/>
    <mergeCell ref="J6:N6"/>
    <mergeCell ref="O6:S6"/>
    <mergeCell ref="T6:X6"/>
    <mergeCell ref="Y6:AK6"/>
    <mergeCell ref="A4:D5"/>
    <mergeCell ref="E5:I5"/>
    <mergeCell ref="J5:N5"/>
    <mergeCell ref="O5:S5"/>
    <mergeCell ref="T5:X5"/>
  </mergeCells>
  <phoneticPr fontId="1"/>
  <dataValidations count="4">
    <dataValidation type="list" allowBlank="1" showInputMessage="1" showErrorMessage="1" sqref="AC3">
      <formula1>"12,13,14,15,16,17,18,19,20,21,22,23,24,25,26,27,28,29,30,31,32"</formula1>
    </dataValidation>
    <dataValidation type="list" allowBlank="1" showInputMessage="1" showErrorMessage="1" sqref="AF3">
      <formula1>"1,2,3,4,5,6,7,8,9,10,11,12"</formula1>
    </dataValidation>
    <dataValidation type="list" allowBlank="1" showInputMessage="1" showErrorMessage="1" sqref="AI3">
      <formula1>"1,2,3,4,5,6,7,8,9,10,11,12,13,14,15,16,17,18,19,20,21,22,23,24,25,26,27,28,29,30,31"</formula1>
    </dataValidation>
    <dataValidation type="list" allowBlank="1" showInputMessage="1" showErrorMessage="1" sqref="AH11:AK11">
      <formula1>"マカトン,手話,クレーン現象"</formula1>
    </dataValidation>
  </dataValidations>
  <pageMargins left="0.70866141732283461" right="0.70866141732283461" top="0.59055118110236215" bottom="0.59055118110236215" header="0.31496062992125984" footer="0.31496062992125984"/>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10</xdr:col>
                    <xdr:colOff>142875</xdr:colOff>
                    <xdr:row>4</xdr:row>
                    <xdr:rowOff>161925</xdr:rowOff>
                  </from>
                  <to>
                    <xdr:col>12</xdr:col>
                    <xdr:colOff>9525</xdr:colOff>
                    <xdr:row>6</xdr:row>
                    <xdr:rowOff>9525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15</xdr:col>
                    <xdr:colOff>133350</xdr:colOff>
                    <xdr:row>4</xdr:row>
                    <xdr:rowOff>161925</xdr:rowOff>
                  </from>
                  <to>
                    <xdr:col>17</xdr:col>
                    <xdr:colOff>0</xdr:colOff>
                    <xdr:row>6</xdr:row>
                    <xdr:rowOff>9525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20</xdr:col>
                    <xdr:colOff>142875</xdr:colOff>
                    <xdr:row>4</xdr:row>
                    <xdr:rowOff>161925</xdr:rowOff>
                  </from>
                  <to>
                    <xdr:col>22</xdr:col>
                    <xdr:colOff>9525</xdr:colOff>
                    <xdr:row>6</xdr:row>
                    <xdr:rowOff>9525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10</xdr:col>
                    <xdr:colOff>142875</xdr:colOff>
                    <xdr:row>4</xdr:row>
                    <xdr:rowOff>161925</xdr:rowOff>
                  </from>
                  <to>
                    <xdr:col>12</xdr:col>
                    <xdr:colOff>9525</xdr:colOff>
                    <xdr:row>6</xdr:row>
                    <xdr:rowOff>9525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15</xdr:col>
                    <xdr:colOff>133350</xdr:colOff>
                    <xdr:row>4</xdr:row>
                    <xdr:rowOff>161925</xdr:rowOff>
                  </from>
                  <to>
                    <xdr:col>17</xdr:col>
                    <xdr:colOff>0</xdr:colOff>
                    <xdr:row>6</xdr:row>
                    <xdr:rowOff>9525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20</xdr:col>
                    <xdr:colOff>142875</xdr:colOff>
                    <xdr:row>4</xdr:row>
                    <xdr:rowOff>161925</xdr:rowOff>
                  </from>
                  <to>
                    <xdr:col>22</xdr:col>
                    <xdr:colOff>9525</xdr:colOff>
                    <xdr:row>6</xdr:row>
                    <xdr:rowOff>9525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10</xdr:col>
                    <xdr:colOff>142875</xdr:colOff>
                    <xdr:row>5</xdr:row>
                    <xdr:rowOff>161925</xdr:rowOff>
                  </from>
                  <to>
                    <xdr:col>12</xdr:col>
                    <xdr:colOff>9525</xdr:colOff>
                    <xdr:row>7</xdr:row>
                    <xdr:rowOff>9525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15</xdr:col>
                    <xdr:colOff>133350</xdr:colOff>
                    <xdr:row>5</xdr:row>
                    <xdr:rowOff>161925</xdr:rowOff>
                  </from>
                  <to>
                    <xdr:col>17</xdr:col>
                    <xdr:colOff>0</xdr:colOff>
                    <xdr:row>7</xdr:row>
                    <xdr:rowOff>9525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20</xdr:col>
                    <xdr:colOff>142875</xdr:colOff>
                    <xdr:row>5</xdr:row>
                    <xdr:rowOff>161925</xdr:rowOff>
                  </from>
                  <to>
                    <xdr:col>22</xdr:col>
                    <xdr:colOff>9525</xdr:colOff>
                    <xdr:row>7</xdr:row>
                    <xdr:rowOff>9525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10</xdr:col>
                    <xdr:colOff>142875</xdr:colOff>
                    <xdr:row>6</xdr:row>
                    <xdr:rowOff>161925</xdr:rowOff>
                  </from>
                  <to>
                    <xdr:col>12</xdr:col>
                    <xdr:colOff>9525</xdr:colOff>
                    <xdr:row>8</xdr:row>
                    <xdr:rowOff>9525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15</xdr:col>
                    <xdr:colOff>133350</xdr:colOff>
                    <xdr:row>6</xdr:row>
                    <xdr:rowOff>161925</xdr:rowOff>
                  </from>
                  <to>
                    <xdr:col>17</xdr:col>
                    <xdr:colOff>0</xdr:colOff>
                    <xdr:row>8</xdr:row>
                    <xdr:rowOff>9525</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20</xdr:col>
                    <xdr:colOff>142875</xdr:colOff>
                    <xdr:row>6</xdr:row>
                    <xdr:rowOff>161925</xdr:rowOff>
                  </from>
                  <to>
                    <xdr:col>22</xdr:col>
                    <xdr:colOff>9525</xdr:colOff>
                    <xdr:row>8</xdr:row>
                    <xdr:rowOff>9525</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10</xdr:col>
                    <xdr:colOff>142875</xdr:colOff>
                    <xdr:row>7</xdr:row>
                    <xdr:rowOff>161925</xdr:rowOff>
                  </from>
                  <to>
                    <xdr:col>12</xdr:col>
                    <xdr:colOff>9525</xdr:colOff>
                    <xdr:row>9</xdr:row>
                    <xdr:rowOff>9525</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15</xdr:col>
                    <xdr:colOff>133350</xdr:colOff>
                    <xdr:row>7</xdr:row>
                    <xdr:rowOff>161925</xdr:rowOff>
                  </from>
                  <to>
                    <xdr:col>17</xdr:col>
                    <xdr:colOff>0</xdr:colOff>
                    <xdr:row>9</xdr:row>
                    <xdr:rowOff>9525</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20</xdr:col>
                    <xdr:colOff>142875</xdr:colOff>
                    <xdr:row>7</xdr:row>
                    <xdr:rowOff>161925</xdr:rowOff>
                  </from>
                  <to>
                    <xdr:col>22</xdr:col>
                    <xdr:colOff>9525</xdr:colOff>
                    <xdr:row>9</xdr:row>
                    <xdr:rowOff>9525</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10</xdr:col>
                    <xdr:colOff>142875</xdr:colOff>
                    <xdr:row>8</xdr:row>
                    <xdr:rowOff>161925</xdr:rowOff>
                  </from>
                  <to>
                    <xdr:col>12</xdr:col>
                    <xdr:colOff>9525</xdr:colOff>
                    <xdr:row>10</xdr:row>
                    <xdr:rowOff>9525</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15</xdr:col>
                    <xdr:colOff>133350</xdr:colOff>
                    <xdr:row>8</xdr:row>
                    <xdr:rowOff>161925</xdr:rowOff>
                  </from>
                  <to>
                    <xdr:col>17</xdr:col>
                    <xdr:colOff>0</xdr:colOff>
                    <xdr:row>10</xdr:row>
                    <xdr:rowOff>9525</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20</xdr:col>
                    <xdr:colOff>142875</xdr:colOff>
                    <xdr:row>8</xdr:row>
                    <xdr:rowOff>161925</xdr:rowOff>
                  </from>
                  <to>
                    <xdr:col>22</xdr:col>
                    <xdr:colOff>9525</xdr:colOff>
                    <xdr:row>10</xdr:row>
                    <xdr:rowOff>9525</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12</xdr:col>
                    <xdr:colOff>66675</xdr:colOff>
                    <xdr:row>9</xdr:row>
                    <xdr:rowOff>161925</xdr:rowOff>
                  </from>
                  <to>
                    <xdr:col>13</xdr:col>
                    <xdr:colOff>95250</xdr:colOff>
                    <xdr:row>11</xdr:row>
                    <xdr:rowOff>9525</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17</xdr:col>
                    <xdr:colOff>66675</xdr:colOff>
                    <xdr:row>9</xdr:row>
                    <xdr:rowOff>161925</xdr:rowOff>
                  </from>
                  <to>
                    <xdr:col>18</xdr:col>
                    <xdr:colOff>95250</xdr:colOff>
                    <xdr:row>11</xdr:row>
                    <xdr:rowOff>9525</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22</xdr:col>
                    <xdr:colOff>66675</xdr:colOff>
                    <xdr:row>9</xdr:row>
                    <xdr:rowOff>161925</xdr:rowOff>
                  </from>
                  <to>
                    <xdr:col>23</xdr:col>
                    <xdr:colOff>95250</xdr:colOff>
                    <xdr:row>11</xdr:row>
                    <xdr:rowOff>9525</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28</xdr:col>
                    <xdr:colOff>66675</xdr:colOff>
                    <xdr:row>9</xdr:row>
                    <xdr:rowOff>161925</xdr:rowOff>
                  </from>
                  <to>
                    <xdr:col>29</xdr:col>
                    <xdr:colOff>95250</xdr:colOff>
                    <xdr:row>11</xdr:row>
                    <xdr:rowOff>9525</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10</xdr:col>
                    <xdr:colOff>142875</xdr:colOff>
                    <xdr:row>12</xdr:row>
                    <xdr:rowOff>161925</xdr:rowOff>
                  </from>
                  <to>
                    <xdr:col>12</xdr:col>
                    <xdr:colOff>9525</xdr:colOff>
                    <xdr:row>14</xdr:row>
                    <xdr:rowOff>9525</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15</xdr:col>
                    <xdr:colOff>133350</xdr:colOff>
                    <xdr:row>12</xdr:row>
                    <xdr:rowOff>161925</xdr:rowOff>
                  </from>
                  <to>
                    <xdr:col>17</xdr:col>
                    <xdr:colOff>0</xdr:colOff>
                    <xdr:row>14</xdr:row>
                    <xdr:rowOff>9525</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20</xdr:col>
                    <xdr:colOff>142875</xdr:colOff>
                    <xdr:row>12</xdr:row>
                    <xdr:rowOff>161925</xdr:rowOff>
                  </from>
                  <to>
                    <xdr:col>22</xdr:col>
                    <xdr:colOff>9525</xdr:colOff>
                    <xdr:row>14</xdr:row>
                    <xdr:rowOff>9525</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10</xdr:col>
                    <xdr:colOff>142875</xdr:colOff>
                    <xdr:row>13</xdr:row>
                    <xdr:rowOff>161925</xdr:rowOff>
                  </from>
                  <to>
                    <xdr:col>12</xdr:col>
                    <xdr:colOff>9525</xdr:colOff>
                    <xdr:row>15</xdr:row>
                    <xdr:rowOff>9525</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15</xdr:col>
                    <xdr:colOff>133350</xdr:colOff>
                    <xdr:row>13</xdr:row>
                    <xdr:rowOff>161925</xdr:rowOff>
                  </from>
                  <to>
                    <xdr:col>17</xdr:col>
                    <xdr:colOff>0</xdr:colOff>
                    <xdr:row>15</xdr:row>
                    <xdr:rowOff>9525</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20</xdr:col>
                    <xdr:colOff>142875</xdr:colOff>
                    <xdr:row>13</xdr:row>
                    <xdr:rowOff>161925</xdr:rowOff>
                  </from>
                  <to>
                    <xdr:col>22</xdr:col>
                    <xdr:colOff>9525</xdr:colOff>
                    <xdr:row>15</xdr:row>
                    <xdr:rowOff>9525</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10</xdr:col>
                    <xdr:colOff>142875</xdr:colOff>
                    <xdr:row>14</xdr:row>
                    <xdr:rowOff>161925</xdr:rowOff>
                  </from>
                  <to>
                    <xdr:col>12</xdr:col>
                    <xdr:colOff>9525</xdr:colOff>
                    <xdr:row>16</xdr:row>
                    <xdr:rowOff>9525</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15</xdr:col>
                    <xdr:colOff>133350</xdr:colOff>
                    <xdr:row>14</xdr:row>
                    <xdr:rowOff>161925</xdr:rowOff>
                  </from>
                  <to>
                    <xdr:col>17</xdr:col>
                    <xdr:colOff>0</xdr:colOff>
                    <xdr:row>16</xdr:row>
                    <xdr:rowOff>9525</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20</xdr:col>
                    <xdr:colOff>142875</xdr:colOff>
                    <xdr:row>14</xdr:row>
                    <xdr:rowOff>161925</xdr:rowOff>
                  </from>
                  <to>
                    <xdr:col>22</xdr:col>
                    <xdr:colOff>9525</xdr:colOff>
                    <xdr:row>16</xdr:row>
                    <xdr:rowOff>9525</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10</xdr:col>
                    <xdr:colOff>142875</xdr:colOff>
                    <xdr:row>15</xdr:row>
                    <xdr:rowOff>161925</xdr:rowOff>
                  </from>
                  <to>
                    <xdr:col>12</xdr:col>
                    <xdr:colOff>9525</xdr:colOff>
                    <xdr:row>17</xdr:row>
                    <xdr:rowOff>9525</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15</xdr:col>
                    <xdr:colOff>133350</xdr:colOff>
                    <xdr:row>15</xdr:row>
                    <xdr:rowOff>161925</xdr:rowOff>
                  </from>
                  <to>
                    <xdr:col>17</xdr:col>
                    <xdr:colOff>0</xdr:colOff>
                    <xdr:row>17</xdr:row>
                    <xdr:rowOff>9525</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20</xdr:col>
                    <xdr:colOff>142875</xdr:colOff>
                    <xdr:row>15</xdr:row>
                    <xdr:rowOff>161925</xdr:rowOff>
                  </from>
                  <to>
                    <xdr:col>22</xdr:col>
                    <xdr:colOff>9525</xdr:colOff>
                    <xdr:row>17</xdr:row>
                    <xdr:rowOff>9525</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10</xdr:col>
                    <xdr:colOff>142875</xdr:colOff>
                    <xdr:row>19</xdr:row>
                    <xdr:rowOff>161925</xdr:rowOff>
                  </from>
                  <to>
                    <xdr:col>12</xdr:col>
                    <xdr:colOff>9525</xdr:colOff>
                    <xdr:row>21</xdr:row>
                    <xdr:rowOff>9525</xdr:rowOff>
                  </to>
                </anchor>
              </controlPr>
            </control>
          </mc:Choice>
        </mc:AlternateContent>
        <mc:AlternateContent xmlns:mc="http://schemas.openxmlformats.org/markup-compatibility/2006">
          <mc:Choice Requires="x14">
            <control shapeId="4132" r:id="rId39" name="Check Box 36">
              <controlPr defaultSize="0" autoFill="0" autoLine="0" autoPict="0">
                <anchor moveWithCells="1">
                  <from>
                    <xdr:col>15</xdr:col>
                    <xdr:colOff>133350</xdr:colOff>
                    <xdr:row>19</xdr:row>
                    <xdr:rowOff>161925</xdr:rowOff>
                  </from>
                  <to>
                    <xdr:col>17</xdr:col>
                    <xdr:colOff>0</xdr:colOff>
                    <xdr:row>21</xdr:row>
                    <xdr:rowOff>9525</xdr:rowOff>
                  </to>
                </anchor>
              </controlPr>
            </control>
          </mc:Choice>
        </mc:AlternateContent>
        <mc:AlternateContent xmlns:mc="http://schemas.openxmlformats.org/markup-compatibility/2006">
          <mc:Choice Requires="x14">
            <control shapeId="4133" r:id="rId40" name="Check Box 37">
              <controlPr defaultSize="0" autoFill="0" autoLine="0" autoPict="0">
                <anchor moveWithCells="1">
                  <from>
                    <xdr:col>20</xdr:col>
                    <xdr:colOff>142875</xdr:colOff>
                    <xdr:row>19</xdr:row>
                    <xdr:rowOff>161925</xdr:rowOff>
                  </from>
                  <to>
                    <xdr:col>22</xdr:col>
                    <xdr:colOff>9525</xdr:colOff>
                    <xdr:row>21</xdr:row>
                    <xdr:rowOff>9525</xdr:rowOff>
                  </to>
                </anchor>
              </controlPr>
            </control>
          </mc:Choice>
        </mc:AlternateContent>
        <mc:AlternateContent xmlns:mc="http://schemas.openxmlformats.org/markup-compatibility/2006">
          <mc:Choice Requires="x14">
            <control shapeId="4134" r:id="rId41" name="Check Box 38">
              <controlPr defaultSize="0" autoFill="0" autoLine="0" autoPict="0">
                <anchor moveWithCells="1">
                  <from>
                    <xdr:col>10</xdr:col>
                    <xdr:colOff>142875</xdr:colOff>
                    <xdr:row>20</xdr:row>
                    <xdr:rowOff>161925</xdr:rowOff>
                  </from>
                  <to>
                    <xdr:col>12</xdr:col>
                    <xdr:colOff>9525</xdr:colOff>
                    <xdr:row>22</xdr:row>
                    <xdr:rowOff>9525</xdr:rowOff>
                  </to>
                </anchor>
              </controlPr>
            </control>
          </mc:Choice>
        </mc:AlternateContent>
        <mc:AlternateContent xmlns:mc="http://schemas.openxmlformats.org/markup-compatibility/2006">
          <mc:Choice Requires="x14">
            <control shapeId="4135" r:id="rId42" name="Check Box 39">
              <controlPr defaultSize="0" autoFill="0" autoLine="0" autoPict="0">
                <anchor moveWithCells="1">
                  <from>
                    <xdr:col>15</xdr:col>
                    <xdr:colOff>133350</xdr:colOff>
                    <xdr:row>20</xdr:row>
                    <xdr:rowOff>161925</xdr:rowOff>
                  </from>
                  <to>
                    <xdr:col>17</xdr:col>
                    <xdr:colOff>0</xdr:colOff>
                    <xdr:row>22</xdr:row>
                    <xdr:rowOff>9525</xdr:rowOff>
                  </to>
                </anchor>
              </controlPr>
            </control>
          </mc:Choice>
        </mc:AlternateContent>
        <mc:AlternateContent xmlns:mc="http://schemas.openxmlformats.org/markup-compatibility/2006">
          <mc:Choice Requires="x14">
            <control shapeId="4136" r:id="rId43" name="Check Box 40">
              <controlPr defaultSize="0" autoFill="0" autoLine="0" autoPict="0">
                <anchor moveWithCells="1">
                  <from>
                    <xdr:col>20</xdr:col>
                    <xdr:colOff>142875</xdr:colOff>
                    <xdr:row>20</xdr:row>
                    <xdr:rowOff>161925</xdr:rowOff>
                  </from>
                  <to>
                    <xdr:col>22</xdr:col>
                    <xdr:colOff>9525</xdr:colOff>
                    <xdr:row>22</xdr:row>
                    <xdr:rowOff>9525</xdr:rowOff>
                  </to>
                </anchor>
              </controlPr>
            </control>
          </mc:Choice>
        </mc:AlternateContent>
        <mc:AlternateContent xmlns:mc="http://schemas.openxmlformats.org/markup-compatibility/2006">
          <mc:Choice Requires="x14">
            <control shapeId="4137" r:id="rId44" name="Check Box 41">
              <controlPr defaultSize="0" autoFill="0" autoLine="0" autoPict="0">
                <anchor moveWithCells="1">
                  <from>
                    <xdr:col>10</xdr:col>
                    <xdr:colOff>142875</xdr:colOff>
                    <xdr:row>16</xdr:row>
                    <xdr:rowOff>161925</xdr:rowOff>
                  </from>
                  <to>
                    <xdr:col>12</xdr:col>
                    <xdr:colOff>9525</xdr:colOff>
                    <xdr:row>18</xdr:row>
                    <xdr:rowOff>9525</xdr:rowOff>
                  </to>
                </anchor>
              </controlPr>
            </control>
          </mc:Choice>
        </mc:AlternateContent>
        <mc:AlternateContent xmlns:mc="http://schemas.openxmlformats.org/markup-compatibility/2006">
          <mc:Choice Requires="x14">
            <control shapeId="4138" r:id="rId45" name="Check Box 42">
              <controlPr defaultSize="0" autoFill="0" autoLine="0" autoPict="0">
                <anchor moveWithCells="1">
                  <from>
                    <xdr:col>15</xdr:col>
                    <xdr:colOff>133350</xdr:colOff>
                    <xdr:row>16</xdr:row>
                    <xdr:rowOff>161925</xdr:rowOff>
                  </from>
                  <to>
                    <xdr:col>17</xdr:col>
                    <xdr:colOff>0</xdr:colOff>
                    <xdr:row>18</xdr:row>
                    <xdr:rowOff>9525</xdr:rowOff>
                  </to>
                </anchor>
              </controlPr>
            </control>
          </mc:Choice>
        </mc:AlternateContent>
        <mc:AlternateContent xmlns:mc="http://schemas.openxmlformats.org/markup-compatibility/2006">
          <mc:Choice Requires="x14">
            <control shapeId="4139" r:id="rId46" name="Check Box 43">
              <controlPr defaultSize="0" autoFill="0" autoLine="0" autoPict="0">
                <anchor moveWithCells="1">
                  <from>
                    <xdr:col>20</xdr:col>
                    <xdr:colOff>142875</xdr:colOff>
                    <xdr:row>16</xdr:row>
                    <xdr:rowOff>161925</xdr:rowOff>
                  </from>
                  <to>
                    <xdr:col>22</xdr:col>
                    <xdr:colOff>9525</xdr:colOff>
                    <xdr:row>18</xdr:row>
                    <xdr:rowOff>9525</xdr:rowOff>
                  </to>
                </anchor>
              </controlPr>
            </control>
          </mc:Choice>
        </mc:AlternateContent>
        <mc:AlternateContent xmlns:mc="http://schemas.openxmlformats.org/markup-compatibility/2006">
          <mc:Choice Requires="x14">
            <control shapeId="4140" r:id="rId47" name="Check Box 44">
              <controlPr defaultSize="0" autoFill="0" autoLine="0" autoPict="0">
                <anchor moveWithCells="1">
                  <from>
                    <xdr:col>1</xdr:col>
                    <xdr:colOff>47625</xdr:colOff>
                    <xdr:row>26</xdr:row>
                    <xdr:rowOff>85725</xdr:rowOff>
                  </from>
                  <to>
                    <xdr:col>2</xdr:col>
                    <xdr:colOff>76200</xdr:colOff>
                    <xdr:row>27</xdr:row>
                    <xdr:rowOff>104775</xdr:rowOff>
                  </to>
                </anchor>
              </controlPr>
            </control>
          </mc:Choice>
        </mc:AlternateContent>
        <mc:AlternateContent xmlns:mc="http://schemas.openxmlformats.org/markup-compatibility/2006">
          <mc:Choice Requires="x14">
            <control shapeId="4141" r:id="rId48" name="Check Box 45">
              <controlPr defaultSize="0" autoFill="0" autoLine="0" autoPict="0">
                <anchor moveWithCells="1">
                  <from>
                    <xdr:col>1</xdr:col>
                    <xdr:colOff>47625</xdr:colOff>
                    <xdr:row>26</xdr:row>
                    <xdr:rowOff>85725</xdr:rowOff>
                  </from>
                  <to>
                    <xdr:col>2</xdr:col>
                    <xdr:colOff>76200</xdr:colOff>
                    <xdr:row>27</xdr:row>
                    <xdr:rowOff>104775</xdr:rowOff>
                  </to>
                </anchor>
              </controlPr>
            </control>
          </mc:Choice>
        </mc:AlternateContent>
        <mc:AlternateContent xmlns:mc="http://schemas.openxmlformats.org/markup-compatibility/2006">
          <mc:Choice Requires="x14">
            <control shapeId="4142" r:id="rId49" name="Check Box 46">
              <controlPr defaultSize="0" autoFill="0" autoLine="0" autoPict="0">
                <anchor moveWithCells="1">
                  <from>
                    <xdr:col>13</xdr:col>
                    <xdr:colOff>47625</xdr:colOff>
                    <xdr:row>26</xdr:row>
                    <xdr:rowOff>85725</xdr:rowOff>
                  </from>
                  <to>
                    <xdr:col>14</xdr:col>
                    <xdr:colOff>76200</xdr:colOff>
                    <xdr:row>27</xdr:row>
                    <xdr:rowOff>104775</xdr:rowOff>
                  </to>
                </anchor>
              </controlPr>
            </control>
          </mc:Choice>
        </mc:AlternateContent>
        <mc:AlternateContent xmlns:mc="http://schemas.openxmlformats.org/markup-compatibility/2006">
          <mc:Choice Requires="x14">
            <control shapeId="4143" r:id="rId50" name="Check Box 47">
              <controlPr defaultSize="0" autoFill="0" autoLine="0" autoPict="0">
                <anchor moveWithCells="1">
                  <from>
                    <xdr:col>13</xdr:col>
                    <xdr:colOff>47625</xdr:colOff>
                    <xdr:row>26</xdr:row>
                    <xdr:rowOff>85725</xdr:rowOff>
                  </from>
                  <to>
                    <xdr:col>14</xdr:col>
                    <xdr:colOff>76200</xdr:colOff>
                    <xdr:row>27</xdr:row>
                    <xdr:rowOff>104775</xdr:rowOff>
                  </to>
                </anchor>
              </controlPr>
            </control>
          </mc:Choice>
        </mc:AlternateContent>
        <mc:AlternateContent xmlns:mc="http://schemas.openxmlformats.org/markup-compatibility/2006">
          <mc:Choice Requires="x14">
            <control shapeId="4144" r:id="rId51" name="Check Box 48">
              <controlPr defaultSize="0" autoFill="0" autoLine="0" autoPict="0">
                <anchor moveWithCells="1">
                  <from>
                    <xdr:col>25</xdr:col>
                    <xdr:colOff>47625</xdr:colOff>
                    <xdr:row>26</xdr:row>
                    <xdr:rowOff>85725</xdr:rowOff>
                  </from>
                  <to>
                    <xdr:col>26</xdr:col>
                    <xdr:colOff>76200</xdr:colOff>
                    <xdr:row>27</xdr:row>
                    <xdr:rowOff>104775</xdr:rowOff>
                  </to>
                </anchor>
              </controlPr>
            </control>
          </mc:Choice>
        </mc:AlternateContent>
        <mc:AlternateContent xmlns:mc="http://schemas.openxmlformats.org/markup-compatibility/2006">
          <mc:Choice Requires="x14">
            <control shapeId="4145" r:id="rId52" name="Check Box 49">
              <controlPr defaultSize="0" autoFill="0" autoLine="0" autoPict="0">
                <anchor moveWithCells="1">
                  <from>
                    <xdr:col>25</xdr:col>
                    <xdr:colOff>47625</xdr:colOff>
                    <xdr:row>26</xdr:row>
                    <xdr:rowOff>85725</xdr:rowOff>
                  </from>
                  <to>
                    <xdr:col>26</xdr:col>
                    <xdr:colOff>76200</xdr:colOff>
                    <xdr:row>27</xdr:row>
                    <xdr:rowOff>104775</xdr:rowOff>
                  </to>
                </anchor>
              </controlPr>
            </control>
          </mc:Choice>
        </mc:AlternateContent>
        <mc:AlternateContent xmlns:mc="http://schemas.openxmlformats.org/markup-compatibility/2006">
          <mc:Choice Requires="x14">
            <control shapeId="4146" r:id="rId53" name="Check Box 50">
              <controlPr defaultSize="0" autoFill="0" autoLine="0" autoPict="0">
                <anchor moveWithCells="1">
                  <from>
                    <xdr:col>1</xdr:col>
                    <xdr:colOff>47625</xdr:colOff>
                    <xdr:row>28</xdr:row>
                    <xdr:rowOff>85725</xdr:rowOff>
                  </from>
                  <to>
                    <xdr:col>2</xdr:col>
                    <xdr:colOff>76200</xdr:colOff>
                    <xdr:row>29</xdr:row>
                    <xdr:rowOff>104775</xdr:rowOff>
                  </to>
                </anchor>
              </controlPr>
            </control>
          </mc:Choice>
        </mc:AlternateContent>
        <mc:AlternateContent xmlns:mc="http://schemas.openxmlformats.org/markup-compatibility/2006">
          <mc:Choice Requires="x14">
            <control shapeId="4147" r:id="rId54" name="Check Box 51">
              <controlPr defaultSize="0" autoFill="0" autoLine="0" autoPict="0">
                <anchor moveWithCells="1">
                  <from>
                    <xdr:col>1</xdr:col>
                    <xdr:colOff>47625</xdr:colOff>
                    <xdr:row>28</xdr:row>
                    <xdr:rowOff>85725</xdr:rowOff>
                  </from>
                  <to>
                    <xdr:col>2</xdr:col>
                    <xdr:colOff>76200</xdr:colOff>
                    <xdr:row>29</xdr:row>
                    <xdr:rowOff>104775</xdr:rowOff>
                  </to>
                </anchor>
              </controlPr>
            </control>
          </mc:Choice>
        </mc:AlternateContent>
        <mc:AlternateContent xmlns:mc="http://schemas.openxmlformats.org/markup-compatibility/2006">
          <mc:Choice Requires="x14">
            <control shapeId="4148" r:id="rId55" name="Check Box 52">
              <controlPr defaultSize="0" autoFill="0" autoLine="0" autoPict="0">
                <anchor moveWithCells="1">
                  <from>
                    <xdr:col>13</xdr:col>
                    <xdr:colOff>47625</xdr:colOff>
                    <xdr:row>28</xdr:row>
                    <xdr:rowOff>85725</xdr:rowOff>
                  </from>
                  <to>
                    <xdr:col>14</xdr:col>
                    <xdr:colOff>76200</xdr:colOff>
                    <xdr:row>29</xdr:row>
                    <xdr:rowOff>104775</xdr:rowOff>
                  </to>
                </anchor>
              </controlPr>
            </control>
          </mc:Choice>
        </mc:AlternateContent>
        <mc:AlternateContent xmlns:mc="http://schemas.openxmlformats.org/markup-compatibility/2006">
          <mc:Choice Requires="x14">
            <control shapeId="4149" r:id="rId56" name="Check Box 53">
              <controlPr defaultSize="0" autoFill="0" autoLine="0" autoPict="0">
                <anchor moveWithCells="1">
                  <from>
                    <xdr:col>13</xdr:col>
                    <xdr:colOff>47625</xdr:colOff>
                    <xdr:row>28</xdr:row>
                    <xdr:rowOff>85725</xdr:rowOff>
                  </from>
                  <to>
                    <xdr:col>14</xdr:col>
                    <xdr:colOff>76200</xdr:colOff>
                    <xdr:row>29</xdr:row>
                    <xdr:rowOff>104775</xdr:rowOff>
                  </to>
                </anchor>
              </controlPr>
            </control>
          </mc:Choice>
        </mc:AlternateContent>
        <mc:AlternateContent xmlns:mc="http://schemas.openxmlformats.org/markup-compatibility/2006">
          <mc:Choice Requires="x14">
            <control shapeId="4150" r:id="rId57" name="Check Box 54">
              <controlPr defaultSize="0" autoFill="0" autoLine="0" autoPict="0">
                <anchor moveWithCells="1">
                  <from>
                    <xdr:col>25</xdr:col>
                    <xdr:colOff>47625</xdr:colOff>
                    <xdr:row>28</xdr:row>
                    <xdr:rowOff>85725</xdr:rowOff>
                  </from>
                  <to>
                    <xdr:col>26</xdr:col>
                    <xdr:colOff>76200</xdr:colOff>
                    <xdr:row>29</xdr:row>
                    <xdr:rowOff>104775</xdr:rowOff>
                  </to>
                </anchor>
              </controlPr>
            </control>
          </mc:Choice>
        </mc:AlternateContent>
        <mc:AlternateContent xmlns:mc="http://schemas.openxmlformats.org/markup-compatibility/2006">
          <mc:Choice Requires="x14">
            <control shapeId="4151" r:id="rId58" name="Check Box 55">
              <controlPr defaultSize="0" autoFill="0" autoLine="0" autoPict="0">
                <anchor moveWithCells="1">
                  <from>
                    <xdr:col>25</xdr:col>
                    <xdr:colOff>47625</xdr:colOff>
                    <xdr:row>28</xdr:row>
                    <xdr:rowOff>85725</xdr:rowOff>
                  </from>
                  <to>
                    <xdr:col>26</xdr:col>
                    <xdr:colOff>76200</xdr:colOff>
                    <xdr:row>29</xdr:row>
                    <xdr:rowOff>104775</xdr:rowOff>
                  </to>
                </anchor>
              </controlPr>
            </control>
          </mc:Choice>
        </mc:AlternateContent>
        <mc:AlternateContent xmlns:mc="http://schemas.openxmlformats.org/markup-compatibility/2006">
          <mc:Choice Requires="x14">
            <control shapeId="4152" r:id="rId59" name="Check Box 56">
              <controlPr defaultSize="0" autoFill="0" autoLine="0" autoPict="0">
                <anchor moveWithCells="1">
                  <from>
                    <xdr:col>1</xdr:col>
                    <xdr:colOff>47625</xdr:colOff>
                    <xdr:row>49</xdr:row>
                    <xdr:rowOff>85725</xdr:rowOff>
                  </from>
                  <to>
                    <xdr:col>2</xdr:col>
                    <xdr:colOff>76200</xdr:colOff>
                    <xdr:row>50</xdr:row>
                    <xdr:rowOff>104775</xdr:rowOff>
                  </to>
                </anchor>
              </controlPr>
            </control>
          </mc:Choice>
        </mc:AlternateContent>
        <mc:AlternateContent xmlns:mc="http://schemas.openxmlformats.org/markup-compatibility/2006">
          <mc:Choice Requires="x14">
            <control shapeId="4153" r:id="rId60" name="Check Box 57">
              <controlPr defaultSize="0" autoFill="0" autoLine="0" autoPict="0">
                <anchor moveWithCells="1">
                  <from>
                    <xdr:col>1</xdr:col>
                    <xdr:colOff>47625</xdr:colOff>
                    <xdr:row>49</xdr:row>
                    <xdr:rowOff>85725</xdr:rowOff>
                  </from>
                  <to>
                    <xdr:col>2</xdr:col>
                    <xdr:colOff>76200</xdr:colOff>
                    <xdr:row>50</xdr:row>
                    <xdr:rowOff>104775</xdr:rowOff>
                  </to>
                </anchor>
              </controlPr>
            </control>
          </mc:Choice>
        </mc:AlternateContent>
        <mc:AlternateContent xmlns:mc="http://schemas.openxmlformats.org/markup-compatibility/2006">
          <mc:Choice Requires="x14">
            <control shapeId="4154" r:id="rId61" name="Check Box 58">
              <controlPr defaultSize="0" autoFill="0" autoLine="0" autoPict="0">
                <anchor moveWithCells="1">
                  <from>
                    <xdr:col>1</xdr:col>
                    <xdr:colOff>47625</xdr:colOff>
                    <xdr:row>51</xdr:row>
                    <xdr:rowOff>85725</xdr:rowOff>
                  </from>
                  <to>
                    <xdr:col>2</xdr:col>
                    <xdr:colOff>76200</xdr:colOff>
                    <xdr:row>52</xdr:row>
                    <xdr:rowOff>104775</xdr:rowOff>
                  </to>
                </anchor>
              </controlPr>
            </control>
          </mc:Choice>
        </mc:AlternateContent>
        <mc:AlternateContent xmlns:mc="http://schemas.openxmlformats.org/markup-compatibility/2006">
          <mc:Choice Requires="x14">
            <control shapeId="4155" r:id="rId62" name="Check Box 59">
              <controlPr defaultSize="0" autoFill="0" autoLine="0" autoPict="0">
                <anchor moveWithCells="1">
                  <from>
                    <xdr:col>1</xdr:col>
                    <xdr:colOff>47625</xdr:colOff>
                    <xdr:row>51</xdr:row>
                    <xdr:rowOff>85725</xdr:rowOff>
                  </from>
                  <to>
                    <xdr:col>2</xdr:col>
                    <xdr:colOff>76200</xdr:colOff>
                    <xdr:row>52</xdr:row>
                    <xdr:rowOff>104775</xdr:rowOff>
                  </to>
                </anchor>
              </controlPr>
            </control>
          </mc:Choice>
        </mc:AlternateContent>
        <mc:AlternateContent xmlns:mc="http://schemas.openxmlformats.org/markup-compatibility/2006">
          <mc:Choice Requires="x14">
            <control shapeId="4156" r:id="rId63" name="Check Box 60">
              <controlPr defaultSize="0" autoFill="0" autoLine="0" autoPict="0">
                <anchor moveWithCells="1">
                  <from>
                    <xdr:col>1</xdr:col>
                    <xdr:colOff>47625</xdr:colOff>
                    <xdr:row>53</xdr:row>
                    <xdr:rowOff>85725</xdr:rowOff>
                  </from>
                  <to>
                    <xdr:col>2</xdr:col>
                    <xdr:colOff>76200</xdr:colOff>
                    <xdr:row>54</xdr:row>
                    <xdr:rowOff>104775</xdr:rowOff>
                  </to>
                </anchor>
              </controlPr>
            </control>
          </mc:Choice>
        </mc:AlternateContent>
        <mc:AlternateContent xmlns:mc="http://schemas.openxmlformats.org/markup-compatibility/2006">
          <mc:Choice Requires="x14">
            <control shapeId="4157" r:id="rId64" name="Check Box 61">
              <controlPr defaultSize="0" autoFill="0" autoLine="0" autoPict="0">
                <anchor moveWithCells="1">
                  <from>
                    <xdr:col>1</xdr:col>
                    <xdr:colOff>47625</xdr:colOff>
                    <xdr:row>53</xdr:row>
                    <xdr:rowOff>85725</xdr:rowOff>
                  </from>
                  <to>
                    <xdr:col>2</xdr:col>
                    <xdr:colOff>76200</xdr:colOff>
                    <xdr:row>54</xdr:row>
                    <xdr:rowOff>104775</xdr:rowOff>
                  </to>
                </anchor>
              </controlPr>
            </control>
          </mc:Choice>
        </mc:AlternateContent>
        <mc:AlternateContent xmlns:mc="http://schemas.openxmlformats.org/markup-compatibility/2006">
          <mc:Choice Requires="x14">
            <control shapeId="4158" r:id="rId65" name="Check Box 62">
              <controlPr defaultSize="0" autoFill="0" autoLine="0" autoPict="0">
                <anchor moveWithCells="1">
                  <from>
                    <xdr:col>1</xdr:col>
                    <xdr:colOff>47625</xdr:colOff>
                    <xdr:row>55</xdr:row>
                    <xdr:rowOff>85725</xdr:rowOff>
                  </from>
                  <to>
                    <xdr:col>2</xdr:col>
                    <xdr:colOff>76200</xdr:colOff>
                    <xdr:row>56</xdr:row>
                    <xdr:rowOff>104775</xdr:rowOff>
                  </to>
                </anchor>
              </controlPr>
            </control>
          </mc:Choice>
        </mc:AlternateContent>
        <mc:AlternateContent xmlns:mc="http://schemas.openxmlformats.org/markup-compatibility/2006">
          <mc:Choice Requires="x14">
            <control shapeId="4159" r:id="rId66" name="Check Box 63">
              <controlPr defaultSize="0" autoFill="0" autoLine="0" autoPict="0">
                <anchor moveWithCells="1">
                  <from>
                    <xdr:col>1</xdr:col>
                    <xdr:colOff>47625</xdr:colOff>
                    <xdr:row>55</xdr:row>
                    <xdr:rowOff>85725</xdr:rowOff>
                  </from>
                  <to>
                    <xdr:col>2</xdr:col>
                    <xdr:colOff>76200</xdr:colOff>
                    <xdr:row>56</xdr:row>
                    <xdr:rowOff>104775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0"/>
  <sheetViews>
    <sheetView view="pageLayout" zoomScaleNormal="100" workbookViewId="0">
      <selection sqref="A1:AL2"/>
    </sheetView>
  </sheetViews>
  <sheetFormatPr defaultRowHeight="13.5" x14ac:dyDescent="0.15"/>
  <cols>
    <col min="1" max="38" width="2.25" customWidth="1"/>
  </cols>
  <sheetData>
    <row r="1" spans="1:38" x14ac:dyDescent="0.15">
      <c r="A1" s="79" t="s">
        <v>193</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row>
    <row r="2" spans="1:38" x14ac:dyDescent="0.15">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row>
    <row r="3" spans="1:38" x14ac:dyDescent="0.15">
      <c r="A3" s="54" t="s">
        <v>173</v>
      </c>
      <c r="B3" s="54"/>
      <c r="C3" s="54"/>
      <c r="D3" s="54"/>
      <c r="E3" s="54"/>
      <c r="F3" s="54"/>
      <c r="G3" s="54"/>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row>
    <row r="4" spans="1:38" x14ac:dyDescent="0.15">
      <c r="A4" s="54"/>
      <c r="B4" s="54"/>
      <c r="C4" s="54"/>
      <c r="D4" s="54"/>
      <c r="E4" s="54"/>
      <c r="F4" s="54"/>
      <c r="G4" s="54"/>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row>
    <row r="5" spans="1:38" x14ac:dyDescent="0.15">
      <c r="A5" s="1"/>
      <c r="B5" s="4" t="s">
        <v>174</v>
      </c>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
    </row>
    <row r="6" spans="1:38" x14ac:dyDescent="0.15">
      <c r="A6" s="1"/>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
    </row>
    <row r="7" spans="1:38" x14ac:dyDescent="0.1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row>
    <row r="8" spans="1:38" x14ac:dyDescent="0.1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row>
    <row r="9" spans="1:38" x14ac:dyDescent="0.1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row>
    <row r="10" spans="1:38" x14ac:dyDescent="0.1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row>
    <row r="11" spans="1:38" x14ac:dyDescent="0.1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row>
    <row r="12" spans="1:38" x14ac:dyDescent="0.1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row>
    <row r="13" spans="1:38" x14ac:dyDescent="0.15">
      <c r="A13" s="1"/>
      <c r="B13" s="4" t="s">
        <v>175</v>
      </c>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
    </row>
    <row r="14" spans="1:38" x14ac:dyDescent="0.15">
      <c r="A14" s="1"/>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
    </row>
    <row r="15" spans="1:38" x14ac:dyDescent="0.1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row>
    <row r="16" spans="1:38"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row>
    <row r="17" spans="1:38"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row>
    <row r="18" spans="1:38" x14ac:dyDescent="0.1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row>
    <row r="19" spans="1:38" x14ac:dyDescent="0.1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row>
    <row r="20" spans="1:38"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row>
    <row r="21" spans="1:38" x14ac:dyDescent="0.15">
      <c r="A21" s="54" t="s">
        <v>177</v>
      </c>
      <c r="B21" s="54"/>
      <c r="C21" s="54"/>
      <c r="D21" s="54"/>
      <c r="E21" s="54"/>
      <c r="F21" s="54"/>
      <c r="G21" s="54"/>
      <c r="H21" s="54"/>
      <c r="I21" s="54"/>
      <c r="J21" s="16"/>
      <c r="K21" s="16"/>
      <c r="L21" s="82" t="s">
        <v>176</v>
      </c>
      <c r="M21" s="82"/>
      <c r="N21" s="82"/>
      <c r="O21" s="82"/>
      <c r="P21" s="82"/>
      <c r="Q21" s="82"/>
      <c r="R21" s="82"/>
      <c r="S21" s="82"/>
      <c r="T21" s="82"/>
      <c r="U21" s="82"/>
      <c r="V21" s="82"/>
      <c r="W21" s="82"/>
      <c r="X21" s="82"/>
      <c r="Y21" s="82"/>
      <c r="Z21" s="82"/>
      <c r="AA21" s="82"/>
      <c r="AB21" s="82"/>
      <c r="AC21" s="82"/>
      <c r="AD21" s="82"/>
      <c r="AE21" s="82"/>
      <c r="AF21" s="16"/>
      <c r="AG21" s="16"/>
      <c r="AH21" s="16"/>
      <c r="AI21" s="16"/>
      <c r="AJ21" s="1"/>
      <c r="AK21" s="1"/>
      <c r="AL21" s="1"/>
    </row>
    <row r="22" spans="1:38" x14ac:dyDescent="0.15">
      <c r="A22" s="54"/>
      <c r="B22" s="54"/>
      <c r="C22" s="54"/>
      <c r="D22" s="54"/>
      <c r="E22" s="54"/>
      <c r="F22" s="54"/>
      <c r="G22" s="54"/>
      <c r="H22" s="54"/>
      <c r="I22" s="54"/>
      <c r="J22" s="16"/>
      <c r="K22" s="16"/>
      <c r="L22" s="82"/>
      <c r="M22" s="82"/>
      <c r="N22" s="82"/>
      <c r="O22" s="82"/>
      <c r="P22" s="82"/>
      <c r="Q22" s="82"/>
      <c r="R22" s="82"/>
      <c r="S22" s="82"/>
      <c r="T22" s="82"/>
      <c r="U22" s="82"/>
      <c r="V22" s="82"/>
      <c r="W22" s="82"/>
      <c r="X22" s="82"/>
      <c r="Y22" s="82"/>
      <c r="Z22" s="82"/>
      <c r="AA22" s="82"/>
      <c r="AB22" s="82"/>
      <c r="AC22" s="82"/>
      <c r="AD22" s="82"/>
      <c r="AE22" s="82"/>
      <c r="AF22" s="16"/>
      <c r="AG22" s="16"/>
      <c r="AH22" s="16"/>
      <c r="AI22" s="16"/>
      <c r="AJ22" s="1"/>
      <c r="AK22" s="1"/>
      <c r="AL22" s="1"/>
    </row>
    <row r="23" spans="1:38" x14ac:dyDescent="0.15">
      <c r="A23" s="1"/>
      <c r="B23" s="155" t="s">
        <v>179</v>
      </c>
      <c r="C23" s="54"/>
      <c r="D23" s="54"/>
      <c r="E23" s="54"/>
      <c r="F23" s="54"/>
      <c r="G23" s="154"/>
      <c r="H23" s="158" t="s">
        <v>180</v>
      </c>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1"/>
    </row>
    <row r="24" spans="1:38" x14ac:dyDescent="0.15">
      <c r="A24" s="1"/>
      <c r="B24" s="156"/>
      <c r="C24" s="156"/>
      <c r="D24" s="156"/>
      <c r="E24" s="156"/>
      <c r="F24" s="156"/>
      <c r="G24" s="157"/>
      <c r="H24" s="159"/>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
    </row>
    <row r="25" spans="1:38" x14ac:dyDescent="0.15">
      <c r="A25" s="1"/>
      <c r="B25" s="151" t="s">
        <v>181</v>
      </c>
      <c r="C25" s="151"/>
      <c r="D25" s="151"/>
      <c r="E25" s="151"/>
      <c r="F25" s="151"/>
      <c r="G25" s="152"/>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
    </row>
    <row r="26" spans="1:38" x14ac:dyDescent="0.15">
      <c r="A26" s="1"/>
      <c r="B26" s="153"/>
      <c r="C26" s="153"/>
      <c r="D26" s="153"/>
      <c r="E26" s="153"/>
      <c r="F26" s="153"/>
      <c r="G26" s="154"/>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
    </row>
    <row r="27" spans="1:38" x14ac:dyDescent="0.15">
      <c r="A27" s="1"/>
      <c r="B27" s="153"/>
      <c r="C27" s="153"/>
      <c r="D27" s="153"/>
      <c r="E27" s="153"/>
      <c r="F27" s="153"/>
      <c r="G27" s="154"/>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
    </row>
    <row r="28" spans="1:38" x14ac:dyDescent="0.15">
      <c r="A28" s="1"/>
      <c r="B28" s="153"/>
      <c r="C28" s="153"/>
      <c r="D28" s="153"/>
      <c r="E28" s="153"/>
      <c r="F28" s="153"/>
      <c r="G28" s="154"/>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
    </row>
    <row r="29" spans="1:38" x14ac:dyDescent="0.15">
      <c r="A29" s="1"/>
      <c r="B29" s="156"/>
      <c r="C29" s="156"/>
      <c r="D29" s="156"/>
      <c r="E29" s="156"/>
      <c r="F29" s="156"/>
      <c r="G29" s="15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
    </row>
    <row r="30" spans="1:38" x14ac:dyDescent="0.15">
      <c r="A30" s="1"/>
      <c r="B30" s="151" t="s">
        <v>182</v>
      </c>
      <c r="C30" s="151"/>
      <c r="D30" s="151"/>
      <c r="E30" s="151"/>
      <c r="F30" s="151"/>
      <c r="G30" s="152"/>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
    </row>
    <row r="31" spans="1:38" x14ac:dyDescent="0.15">
      <c r="A31" s="1"/>
      <c r="B31" s="153"/>
      <c r="C31" s="153"/>
      <c r="D31" s="153"/>
      <c r="E31" s="153"/>
      <c r="F31" s="153"/>
      <c r="G31" s="154"/>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
    </row>
    <row r="32" spans="1:38" x14ac:dyDescent="0.15">
      <c r="A32" s="1"/>
      <c r="B32" s="153"/>
      <c r="C32" s="153"/>
      <c r="D32" s="153"/>
      <c r="E32" s="153"/>
      <c r="F32" s="153"/>
      <c r="G32" s="154"/>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
    </row>
    <row r="33" spans="1:38" x14ac:dyDescent="0.15">
      <c r="A33" s="1"/>
      <c r="B33" s="153"/>
      <c r="C33" s="153"/>
      <c r="D33" s="153"/>
      <c r="E33" s="153"/>
      <c r="F33" s="153"/>
      <c r="G33" s="154"/>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
    </row>
    <row r="34" spans="1:38" x14ac:dyDescent="0.15">
      <c r="A34" s="1"/>
      <c r="B34" s="156"/>
      <c r="C34" s="156"/>
      <c r="D34" s="156"/>
      <c r="E34" s="156"/>
      <c r="F34" s="156"/>
      <c r="G34" s="15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
    </row>
    <row r="35" spans="1:38" x14ac:dyDescent="0.15">
      <c r="A35" s="1"/>
      <c r="B35" s="151" t="s">
        <v>183</v>
      </c>
      <c r="C35" s="151"/>
      <c r="D35" s="151"/>
      <c r="E35" s="151"/>
      <c r="F35" s="151"/>
      <c r="G35" s="152"/>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
    </row>
    <row r="36" spans="1:38" x14ac:dyDescent="0.15">
      <c r="A36" s="1"/>
      <c r="B36" s="153"/>
      <c r="C36" s="153"/>
      <c r="D36" s="153"/>
      <c r="E36" s="153"/>
      <c r="F36" s="153"/>
      <c r="G36" s="154"/>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
    </row>
    <row r="37" spans="1:38" x14ac:dyDescent="0.15">
      <c r="A37" s="1"/>
      <c r="B37" s="153"/>
      <c r="C37" s="153"/>
      <c r="D37" s="153"/>
      <c r="E37" s="153"/>
      <c r="F37" s="153"/>
      <c r="G37" s="154"/>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
    </row>
    <row r="38" spans="1:38" x14ac:dyDescent="0.15">
      <c r="A38" s="1"/>
      <c r="B38" s="153"/>
      <c r="C38" s="153"/>
      <c r="D38" s="153"/>
      <c r="E38" s="153"/>
      <c r="F38" s="153"/>
      <c r="G38" s="154"/>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
    </row>
    <row r="39" spans="1:38" x14ac:dyDescent="0.15">
      <c r="A39" s="1"/>
      <c r="B39" s="156"/>
      <c r="C39" s="156"/>
      <c r="D39" s="156"/>
      <c r="E39" s="156"/>
      <c r="F39" s="156"/>
      <c r="G39" s="15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
    </row>
    <row r="40" spans="1:38" x14ac:dyDescent="0.15">
      <c r="A40" s="1"/>
      <c r="B40" s="151" t="s">
        <v>184</v>
      </c>
      <c r="C40" s="151"/>
      <c r="D40" s="151"/>
      <c r="E40" s="151"/>
      <c r="F40" s="151"/>
      <c r="G40" s="152"/>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
    </row>
    <row r="41" spans="1:38" x14ac:dyDescent="0.15">
      <c r="A41" s="1"/>
      <c r="B41" s="153"/>
      <c r="C41" s="153"/>
      <c r="D41" s="153"/>
      <c r="E41" s="153"/>
      <c r="F41" s="153"/>
      <c r="G41" s="154"/>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
    </row>
    <row r="42" spans="1:38" x14ac:dyDescent="0.15">
      <c r="A42" s="1"/>
      <c r="B42" s="153"/>
      <c r="C42" s="153"/>
      <c r="D42" s="153"/>
      <c r="E42" s="153"/>
      <c r="F42" s="153"/>
      <c r="G42" s="154"/>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
    </row>
    <row r="43" spans="1:38" x14ac:dyDescent="0.15">
      <c r="A43" s="1"/>
      <c r="B43" s="153"/>
      <c r="C43" s="153"/>
      <c r="D43" s="153"/>
      <c r="E43" s="153"/>
      <c r="F43" s="153"/>
      <c r="G43" s="154"/>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
    </row>
    <row r="44" spans="1:38" x14ac:dyDescent="0.15">
      <c r="A44" s="1"/>
      <c r="B44" s="156"/>
      <c r="C44" s="156"/>
      <c r="D44" s="156"/>
      <c r="E44" s="156"/>
      <c r="F44" s="156"/>
      <c r="G44" s="15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
    </row>
    <row r="45" spans="1:38" x14ac:dyDescent="0.15">
      <c r="A45" s="1"/>
      <c r="B45" s="151" t="s">
        <v>185</v>
      </c>
      <c r="C45" s="151"/>
      <c r="D45" s="151"/>
      <c r="E45" s="151"/>
      <c r="F45" s="151"/>
      <c r="G45" s="152"/>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
    </row>
    <row r="46" spans="1:38" x14ac:dyDescent="0.15">
      <c r="A46" s="1"/>
      <c r="B46" s="153"/>
      <c r="C46" s="153"/>
      <c r="D46" s="153"/>
      <c r="E46" s="153"/>
      <c r="F46" s="153"/>
      <c r="G46" s="154"/>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
    </row>
    <row r="47" spans="1:38" x14ac:dyDescent="0.15">
      <c r="A47" s="1"/>
      <c r="B47" s="153"/>
      <c r="C47" s="153"/>
      <c r="D47" s="153"/>
      <c r="E47" s="153"/>
      <c r="F47" s="153"/>
      <c r="G47" s="154"/>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
    </row>
    <row r="48" spans="1:38" x14ac:dyDescent="0.15">
      <c r="A48" s="1"/>
      <c r="B48" s="153"/>
      <c r="C48" s="153"/>
      <c r="D48" s="153"/>
      <c r="E48" s="153"/>
      <c r="F48" s="153"/>
      <c r="G48" s="154"/>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
    </row>
    <row r="49" spans="1:38" x14ac:dyDescent="0.15">
      <c r="A49" s="1"/>
      <c r="B49" s="156"/>
      <c r="C49" s="156"/>
      <c r="D49" s="156"/>
      <c r="E49" s="156"/>
      <c r="F49" s="156"/>
      <c r="G49" s="15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
    </row>
    <row r="50" spans="1:38" x14ac:dyDescent="0.15">
      <c r="A50" s="1"/>
      <c r="B50" s="151" t="s">
        <v>178</v>
      </c>
      <c r="C50" s="151"/>
      <c r="D50" s="151"/>
      <c r="E50" s="151"/>
      <c r="F50" s="151"/>
      <c r="G50" s="152"/>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
    </row>
    <row r="51" spans="1:38" x14ac:dyDescent="0.15">
      <c r="A51" s="1"/>
      <c r="B51" s="153"/>
      <c r="C51" s="153"/>
      <c r="D51" s="153"/>
      <c r="E51" s="153"/>
      <c r="F51" s="153"/>
      <c r="G51" s="154"/>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
    </row>
    <row r="52" spans="1:38" x14ac:dyDescent="0.15">
      <c r="A52" s="1"/>
      <c r="B52" s="153"/>
      <c r="C52" s="153"/>
      <c r="D52" s="153"/>
      <c r="E52" s="153"/>
      <c r="F52" s="153"/>
      <c r="G52" s="154"/>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
    </row>
    <row r="53" spans="1:38" x14ac:dyDescent="0.15">
      <c r="A53" s="1"/>
      <c r="B53" s="153"/>
      <c r="C53" s="153"/>
      <c r="D53" s="153"/>
      <c r="E53" s="153"/>
      <c r="F53" s="153"/>
      <c r="G53" s="154"/>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
    </row>
    <row r="54" spans="1:38" x14ac:dyDescent="0.15">
      <c r="A54" s="1"/>
      <c r="B54" s="156"/>
      <c r="C54" s="156"/>
      <c r="D54" s="156"/>
      <c r="E54" s="156"/>
      <c r="F54" s="156"/>
      <c r="G54" s="15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
    </row>
    <row r="55" spans="1:38" x14ac:dyDescent="0.15">
      <c r="A55" s="1"/>
      <c r="B55" s="151" t="s">
        <v>21</v>
      </c>
      <c r="C55" s="151"/>
      <c r="D55" s="151"/>
      <c r="E55" s="151"/>
      <c r="F55" s="151"/>
      <c r="G55" s="15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row>
    <row r="56" spans="1:38" x14ac:dyDescent="0.15">
      <c r="A56" s="1"/>
      <c r="B56" s="153"/>
      <c r="C56" s="153"/>
      <c r="D56" s="153"/>
      <c r="E56" s="153"/>
      <c r="F56" s="153"/>
      <c r="G56" s="154"/>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row>
    <row r="57" spans="1:38" x14ac:dyDescent="0.15">
      <c r="A57" s="1"/>
      <c r="B57" s="153"/>
      <c r="C57" s="153"/>
      <c r="D57" s="153"/>
      <c r="E57" s="153"/>
      <c r="F57" s="153"/>
      <c r="G57" s="154"/>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row>
    <row r="58" spans="1:38" x14ac:dyDescent="0.15">
      <c r="A58" s="1"/>
      <c r="B58" s="153"/>
      <c r="C58" s="153"/>
      <c r="D58" s="153"/>
      <c r="E58" s="153"/>
      <c r="F58" s="153"/>
      <c r="G58" s="154"/>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row>
    <row r="59" spans="1:38" x14ac:dyDescent="0.15">
      <c r="A59" s="1"/>
      <c r="B59" s="153"/>
      <c r="C59" s="153"/>
      <c r="D59" s="153"/>
      <c r="E59" s="153"/>
      <c r="F59" s="153"/>
      <c r="G59" s="154"/>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row>
    <row r="60" spans="1:38" x14ac:dyDescent="0.15">
      <c r="B60" s="153"/>
      <c r="C60" s="153"/>
      <c r="D60" s="153"/>
      <c r="E60" s="153"/>
      <c r="F60" s="153"/>
      <c r="G60" s="154"/>
    </row>
  </sheetData>
  <mergeCells count="13">
    <mergeCell ref="A1:AL2"/>
    <mergeCell ref="A3:G4"/>
    <mergeCell ref="A21:I22"/>
    <mergeCell ref="L21:AE22"/>
    <mergeCell ref="B55:G60"/>
    <mergeCell ref="B23:G24"/>
    <mergeCell ref="H23:AK24"/>
    <mergeCell ref="B50:G54"/>
    <mergeCell ref="B25:G29"/>
    <mergeCell ref="B30:G34"/>
    <mergeCell ref="B35:G39"/>
    <mergeCell ref="B40:G44"/>
    <mergeCell ref="B45:G49"/>
  </mergeCells>
  <phoneticPr fontId="1"/>
  <pageMargins left="0.70866141732283461" right="0.70866141732283461" top="0.59055118110236215" bottom="0.59055118110236215" header="0.31496062992125984" footer="0.31496062992125984"/>
  <pageSetup paperSize="9" orientation="portrait"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75"/>
  <sheetViews>
    <sheetView tabSelected="1" workbookViewId="0">
      <selection activeCell="H1" sqref="H1:AE3"/>
    </sheetView>
  </sheetViews>
  <sheetFormatPr defaultRowHeight="13.5" x14ac:dyDescent="0.15"/>
  <cols>
    <col min="1" max="38" width="2.5" customWidth="1"/>
    <col min="257" max="294" width="2.5" customWidth="1"/>
    <col min="513" max="550" width="2.5" customWidth="1"/>
    <col min="769" max="806" width="2.5" customWidth="1"/>
    <col min="1025" max="1062" width="2.5" customWidth="1"/>
    <col min="1281" max="1318" width="2.5" customWidth="1"/>
    <col min="1537" max="1574" width="2.5" customWidth="1"/>
    <col min="1793" max="1830" width="2.5" customWidth="1"/>
    <col min="2049" max="2086" width="2.5" customWidth="1"/>
    <col min="2305" max="2342" width="2.5" customWidth="1"/>
    <col min="2561" max="2598" width="2.5" customWidth="1"/>
    <col min="2817" max="2854" width="2.5" customWidth="1"/>
    <col min="3073" max="3110" width="2.5" customWidth="1"/>
    <col min="3329" max="3366" width="2.5" customWidth="1"/>
    <col min="3585" max="3622" width="2.5" customWidth="1"/>
    <col min="3841" max="3878" width="2.5" customWidth="1"/>
    <col min="4097" max="4134" width="2.5" customWidth="1"/>
    <col min="4353" max="4390" width="2.5" customWidth="1"/>
    <col min="4609" max="4646" width="2.5" customWidth="1"/>
    <col min="4865" max="4902" width="2.5" customWidth="1"/>
    <col min="5121" max="5158" width="2.5" customWidth="1"/>
    <col min="5377" max="5414" width="2.5" customWidth="1"/>
    <col min="5633" max="5670" width="2.5" customWidth="1"/>
    <col min="5889" max="5926" width="2.5" customWidth="1"/>
    <col min="6145" max="6182" width="2.5" customWidth="1"/>
    <col min="6401" max="6438" width="2.5" customWidth="1"/>
    <col min="6657" max="6694" width="2.5" customWidth="1"/>
    <col min="6913" max="6950" width="2.5" customWidth="1"/>
    <col min="7169" max="7206" width="2.5" customWidth="1"/>
    <col min="7425" max="7462" width="2.5" customWidth="1"/>
    <col min="7681" max="7718" width="2.5" customWidth="1"/>
    <col min="7937" max="7974" width="2.5" customWidth="1"/>
    <col min="8193" max="8230" width="2.5" customWidth="1"/>
    <col min="8449" max="8486" width="2.5" customWidth="1"/>
    <col min="8705" max="8742" width="2.5" customWidth="1"/>
    <col min="8961" max="8998" width="2.5" customWidth="1"/>
    <col min="9217" max="9254" width="2.5" customWidth="1"/>
    <col min="9473" max="9510" width="2.5" customWidth="1"/>
    <col min="9729" max="9766" width="2.5" customWidth="1"/>
    <col min="9985" max="10022" width="2.5" customWidth="1"/>
    <col min="10241" max="10278" width="2.5" customWidth="1"/>
    <col min="10497" max="10534" width="2.5" customWidth="1"/>
    <col min="10753" max="10790" width="2.5" customWidth="1"/>
    <col min="11009" max="11046" width="2.5" customWidth="1"/>
    <col min="11265" max="11302" width="2.5" customWidth="1"/>
    <col min="11521" max="11558" width="2.5" customWidth="1"/>
    <col min="11777" max="11814" width="2.5" customWidth="1"/>
    <col min="12033" max="12070" width="2.5" customWidth="1"/>
    <col min="12289" max="12326" width="2.5" customWidth="1"/>
    <col min="12545" max="12582" width="2.5" customWidth="1"/>
    <col min="12801" max="12838" width="2.5" customWidth="1"/>
    <col min="13057" max="13094" width="2.5" customWidth="1"/>
    <col min="13313" max="13350" width="2.5" customWidth="1"/>
    <col min="13569" max="13606" width="2.5" customWidth="1"/>
    <col min="13825" max="13862" width="2.5" customWidth="1"/>
    <col min="14081" max="14118" width="2.5" customWidth="1"/>
    <col min="14337" max="14374" width="2.5" customWidth="1"/>
    <col min="14593" max="14630" width="2.5" customWidth="1"/>
    <col min="14849" max="14886" width="2.5" customWidth="1"/>
    <col min="15105" max="15142" width="2.5" customWidth="1"/>
    <col min="15361" max="15398" width="2.5" customWidth="1"/>
    <col min="15617" max="15654" width="2.5" customWidth="1"/>
    <col min="15873" max="15910" width="2.5" customWidth="1"/>
    <col min="16129" max="16166" width="2.5" customWidth="1"/>
  </cols>
  <sheetData>
    <row r="1" spans="1:38" ht="11.25" customHeight="1" x14ac:dyDescent="0.2">
      <c r="A1" s="20" ph="1"/>
      <c r="B1" s="20"/>
      <c r="C1" s="20"/>
      <c r="D1" s="20"/>
      <c r="E1" s="20"/>
      <c r="F1" s="20"/>
      <c r="G1" s="20"/>
      <c r="H1" s="160" t="s">
        <v>194</v>
      </c>
      <c r="I1" s="160"/>
      <c r="J1" s="160"/>
      <c r="K1" s="160"/>
      <c r="L1" s="160"/>
      <c r="M1" s="160"/>
      <c r="N1" s="160"/>
      <c r="O1" s="160"/>
      <c r="P1" s="160"/>
      <c r="Q1" s="160"/>
      <c r="R1" s="160"/>
      <c r="S1" s="160"/>
      <c r="T1" s="160"/>
      <c r="U1" s="160"/>
      <c r="V1" s="160"/>
      <c r="W1" s="160"/>
      <c r="X1" s="160"/>
      <c r="Y1" s="160"/>
      <c r="Z1" s="160"/>
      <c r="AA1" s="160"/>
      <c r="AB1" s="160"/>
      <c r="AC1" s="160"/>
      <c r="AD1" s="160"/>
      <c r="AE1" s="160"/>
      <c r="AF1" s="20"/>
      <c r="AG1" s="20"/>
      <c r="AH1" s="20"/>
      <c r="AI1" s="20"/>
      <c r="AJ1" s="20"/>
      <c r="AK1" s="20"/>
      <c r="AL1" s="20"/>
    </row>
    <row r="2" spans="1:38" ht="11.25" customHeight="1" x14ac:dyDescent="0.2">
      <c r="A2" s="20"/>
      <c r="B2" s="20"/>
      <c r="C2" s="20"/>
      <c r="D2" s="20"/>
      <c r="E2" s="20"/>
      <c r="F2" s="20"/>
      <c r="G2" s="20"/>
      <c r="H2" s="160"/>
      <c r="I2" s="160"/>
      <c r="J2" s="160"/>
      <c r="K2" s="160"/>
      <c r="L2" s="160"/>
      <c r="M2" s="160"/>
      <c r="N2" s="160"/>
      <c r="O2" s="160"/>
      <c r="P2" s="160"/>
      <c r="Q2" s="160"/>
      <c r="R2" s="160"/>
      <c r="S2" s="160"/>
      <c r="T2" s="160"/>
      <c r="U2" s="160"/>
      <c r="V2" s="160"/>
      <c r="W2" s="160"/>
      <c r="X2" s="160"/>
      <c r="Y2" s="160"/>
      <c r="Z2" s="160"/>
      <c r="AA2" s="160"/>
      <c r="AB2" s="160"/>
      <c r="AC2" s="160"/>
      <c r="AD2" s="160"/>
      <c r="AE2" s="160"/>
      <c r="AF2" s="20"/>
      <c r="AG2" s="20"/>
      <c r="AH2" s="20"/>
      <c r="AI2" s="20"/>
      <c r="AJ2" s="20"/>
      <c r="AK2" s="20"/>
      <c r="AL2" s="20"/>
    </row>
    <row r="3" spans="1:38" ht="11.25" customHeight="1" x14ac:dyDescent="0.15">
      <c r="A3" s="21"/>
      <c r="B3" s="21"/>
      <c r="C3" s="21"/>
      <c r="D3" s="21"/>
      <c r="E3" s="21"/>
      <c r="F3" s="21"/>
      <c r="G3" s="21"/>
      <c r="H3" s="160"/>
      <c r="I3" s="160"/>
      <c r="J3" s="160"/>
      <c r="K3" s="160"/>
      <c r="L3" s="160"/>
      <c r="M3" s="160"/>
      <c r="N3" s="160"/>
      <c r="O3" s="160"/>
      <c r="P3" s="160"/>
      <c r="Q3" s="160"/>
      <c r="R3" s="160"/>
      <c r="S3" s="160"/>
      <c r="T3" s="160"/>
      <c r="U3" s="160"/>
      <c r="V3" s="160"/>
      <c r="W3" s="160"/>
      <c r="X3" s="160"/>
      <c r="Y3" s="160"/>
      <c r="Z3" s="160"/>
      <c r="AA3" s="160"/>
      <c r="AB3" s="160"/>
      <c r="AC3" s="160"/>
      <c r="AD3" s="160"/>
      <c r="AE3" s="160"/>
      <c r="AF3" s="22"/>
      <c r="AG3" s="22"/>
      <c r="AH3" s="22"/>
      <c r="AI3" s="22"/>
      <c r="AJ3" s="22"/>
      <c r="AK3" s="22"/>
      <c r="AL3" s="23" ph="1"/>
    </row>
    <row r="4" spans="1:38" ht="18.75" customHeight="1" x14ac:dyDescent="0.15">
      <c r="A4" s="21"/>
      <c r="B4" s="21"/>
      <c r="C4" s="21"/>
      <c r="D4" s="21"/>
      <c r="E4" s="21"/>
      <c r="F4" s="21"/>
      <c r="G4" s="161" t="s">
        <v>186</v>
      </c>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22"/>
      <c r="AH4" s="22"/>
      <c r="AI4" s="22"/>
      <c r="AJ4" s="22"/>
      <c r="AK4" s="22"/>
      <c r="AL4" s="23" ph="1"/>
    </row>
    <row r="5" spans="1:38" ht="11.25" customHeight="1" x14ac:dyDescent="0.15">
      <c r="A5" s="24" ph="1"/>
      <c r="B5" s="25" ph="1"/>
      <c r="C5" s="25"/>
      <c r="D5" s="25"/>
      <c r="E5" s="22" ph="1"/>
      <c r="F5" s="22"/>
      <c r="G5" s="22"/>
      <c r="H5" s="22"/>
      <c r="I5" s="22"/>
      <c r="J5" s="22"/>
      <c r="K5" s="22"/>
      <c r="L5" s="22"/>
      <c r="M5" s="22"/>
      <c r="N5" s="26"/>
      <c r="O5" s="26"/>
      <c r="P5" s="23"/>
      <c r="Q5" s="23"/>
      <c r="R5" s="23"/>
      <c r="S5" s="23"/>
      <c r="T5" s="27"/>
      <c r="U5" s="22"/>
      <c r="V5" s="22"/>
      <c r="W5" s="22"/>
      <c r="X5" s="28"/>
      <c r="Y5" s="28"/>
      <c r="Z5" s="28"/>
      <c r="AA5" s="22"/>
      <c r="AB5" s="22"/>
      <c r="AC5" s="22"/>
      <c r="AD5" s="22"/>
      <c r="AE5" s="22"/>
      <c r="AF5" s="22"/>
      <c r="AG5" s="22"/>
      <c r="AH5" s="22"/>
      <c r="AI5" s="22"/>
      <c r="AJ5" s="22"/>
      <c r="AK5" s="22"/>
      <c r="AL5" s="24" ph="1"/>
    </row>
    <row r="6" spans="1:38" ht="11.25" customHeight="1" x14ac:dyDescent="0.15">
      <c r="A6" s="24" ph="1"/>
      <c r="B6" s="22"/>
      <c r="C6" s="22"/>
      <c r="D6" s="22"/>
      <c r="E6" s="22"/>
      <c r="F6" s="22"/>
      <c r="G6" s="22"/>
      <c r="H6" s="22"/>
      <c r="I6" s="22"/>
      <c r="J6" s="22"/>
      <c r="K6" s="22"/>
      <c r="L6" s="22"/>
      <c r="M6" s="22"/>
      <c r="N6" s="26"/>
      <c r="O6" s="26"/>
      <c r="P6" s="29"/>
      <c r="Q6" s="29"/>
      <c r="R6" s="29"/>
      <c r="S6" s="29"/>
      <c r="T6" s="27"/>
      <c r="U6" s="22"/>
      <c r="V6" s="22"/>
      <c r="W6" s="22"/>
      <c r="X6" s="28"/>
      <c r="Y6" s="28"/>
      <c r="Z6" s="28"/>
      <c r="AA6" s="22"/>
      <c r="AB6" s="22"/>
      <c r="AC6" s="22"/>
      <c r="AD6" s="22"/>
      <c r="AE6" s="22"/>
      <c r="AF6" s="22"/>
      <c r="AG6" s="22"/>
      <c r="AH6" s="22"/>
      <c r="AI6" s="22"/>
      <c r="AJ6" s="22"/>
      <c r="AK6" s="22"/>
      <c r="AL6" s="24" ph="1"/>
    </row>
    <row r="7" spans="1:38" ht="11.25" customHeight="1" x14ac:dyDescent="0.15">
      <c r="A7" s="24" ph="1"/>
      <c r="B7" s="22"/>
      <c r="C7" s="22"/>
      <c r="D7" s="22"/>
      <c r="E7" s="22"/>
      <c r="F7" s="22"/>
      <c r="G7" s="22"/>
      <c r="H7" s="22"/>
      <c r="I7" s="22"/>
      <c r="J7" s="22"/>
      <c r="K7" s="22"/>
      <c r="L7" s="22"/>
      <c r="M7" s="22"/>
      <c r="N7" s="26"/>
      <c r="O7" s="26"/>
      <c r="P7" s="23"/>
      <c r="Q7" s="23"/>
      <c r="R7" s="23"/>
      <c r="S7" s="23" ph="1"/>
      <c r="T7" s="27"/>
      <c r="U7" s="22"/>
      <c r="V7" s="22"/>
      <c r="W7" s="22"/>
      <c r="X7" s="28"/>
      <c r="Y7" s="28"/>
      <c r="Z7" s="28"/>
      <c r="AA7" s="22"/>
      <c r="AB7" s="22"/>
      <c r="AC7" s="22"/>
      <c r="AD7" s="22"/>
      <c r="AE7" s="22"/>
      <c r="AF7" s="22"/>
      <c r="AG7" s="22"/>
      <c r="AH7" s="22"/>
      <c r="AI7" s="22"/>
      <c r="AJ7" s="22"/>
      <c r="AK7" s="22"/>
      <c r="AL7" s="24" ph="1"/>
    </row>
    <row r="8" spans="1:38" ht="11.25" customHeight="1" x14ac:dyDescent="0.15">
      <c r="A8" s="24" ph="1"/>
      <c r="B8" s="22"/>
      <c r="C8" s="30"/>
      <c r="D8" s="30"/>
      <c r="E8" s="31"/>
      <c r="F8" s="32"/>
      <c r="G8" s="32"/>
      <c r="H8" s="32"/>
      <c r="I8" s="30"/>
      <c r="J8" s="30"/>
      <c r="K8" s="32"/>
      <c r="L8" s="32"/>
      <c r="M8" s="32"/>
      <c r="N8" s="32"/>
      <c r="O8" s="33"/>
      <c r="P8" s="33"/>
      <c r="Q8" s="33"/>
      <c r="R8" s="33"/>
      <c r="S8" s="33"/>
      <c r="T8" s="33"/>
      <c r="U8" s="33"/>
      <c r="V8" s="33"/>
      <c r="W8" s="33"/>
      <c r="X8" s="33"/>
      <c r="Y8" s="33"/>
      <c r="Z8" s="33"/>
      <c r="AA8" s="33"/>
      <c r="AB8" s="33"/>
      <c r="AC8" s="33"/>
      <c r="AD8" s="33"/>
      <c r="AE8" s="33"/>
      <c r="AF8" s="33"/>
      <c r="AG8" s="33"/>
      <c r="AH8" s="33"/>
      <c r="AI8" s="33"/>
      <c r="AJ8" s="33"/>
      <c r="AK8" s="29"/>
      <c r="AL8" s="24" ph="1"/>
    </row>
    <row r="9" spans="1:38" ht="11.25" customHeight="1" x14ac:dyDescent="0.15">
      <c r="A9" s="24" ph="1"/>
      <c r="B9" s="22"/>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22"/>
      <c r="AL9" s="24" ph="1"/>
    </row>
    <row r="10" spans="1:38" ht="11.25" customHeight="1" x14ac:dyDescent="0.15">
      <c r="A10" s="24" ph="1"/>
      <c r="B10" s="22"/>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22"/>
      <c r="AL10" s="24" ph="1"/>
    </row>
    <row r="11" spans="1:38" ht="11.25" customHeight="1" x14ac:dyDescent="0.15">
      <c r="A11" s="24" ph="1"/>
      <c r="B11" s="22"/>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5"/>
      <c r="AL11" s="24" ph="1"/>
    </row>
    <row r="12" spans="1:38" ht="11.25" customHeight="1" x14ac:dyDescent="0.15">
      <c r="A12" s="24" ph="1"/>
      <c r="B12" s="22"/>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22"/>
      <c r="AL12" s="24" ph="1"/>
    </row>
    <row r="13" spans="1:38" ht="11.25" customHeight="1" x14ac:dyDescent="0.15">
      <c r="A13" s="24" ph="1"/>
      <c r="B13" s="22"/>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22"/>
      <c r="AL13" s="24" ph="1"/>
    </row>
    <row r="14" spans="1:38" ht="11.25" customHeight="1" x14ac:dyDescent="0.15">
      <c r="A14" s="24" ph="1"/>
      <c r="B14" s="26"/>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22"/>
      <c r="AL14" s="22"/>
    </row>
    <row r="15" spans="1:38" ht="11.25" customHeight="1" x14ac:dyDescent="0.15">
      <c r="A15" s="24" ph="1"/>
      <c r="B15" s="26"/>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22"/>
      <c r="AL15" s="22"/>
    </row>
    <row r="16" spans="1:38" ht="11.25" customHeight="1" x14ac:dyDescent="0.15">
      <c r="A16" s="24" ph="1"/>
      <c r="B16" s="26"/>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22"/>
      <c r="AL16" s="22"/>
    </row>
    <row r="17" spans="1:38" ht="11.25" customHeight="1" x14ac:dyDescent="0.15">
      <c r="A17" s="24" ph="1"/>
      <c r="B17" s="26"/>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22"/>
      <c r="AL17" s="24" ph="1"/>
    </row>
    <row r="18" spans="1:38" ht="11.25" customHeight="1" x14ac:dyDescent="0.15">
      <c r="A18" s="24" ph="1"/>
      <c r="B18" s="26"/>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22"/>
      <c r="AL18" s="24" ph="1"/>
    </row>
    <row r="19" spans="1:38" ht="11.25" customHeight="1" x14ac:dyDescent="0.15">
      <c r="A19" s="24" ph="1"/>
      <c r="B19" s="26"/>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22"/>
      <c r="AL19" s="24" ph="1"/>
    </row>
    <row r="20" spans="1:38" ht="11.25" customHeight="1" x14ac:dyDescent="0.15">
      <c r="A20" s="24" ph="1"/>
      <c r="B20" s="26"/>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22"/>
      <c r="AL20" s="24" ph="1"/>
    </row>
    <row r="21" spans="1:38" ht="11.25" customHeight="1" x14ac:dyDescent="0.15">
      <c r="A21" s="24" ph="1"/>
      <c r="B21" s="26"/>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22"/>
      <c r="AL21" s="24" ph="1"/>
    </row>
    <row r="22" spans="1:38" ht="11.25" customHeight="1" x14ac:dyDescent="0.15">
      <c r="A22" s="24" ph="1"/>
      <c r="B22" s="26"/>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22"/>
      <c r="AL22" s="24" ph="1"/>
    </row>
    <row r="23" spans="1:38" ht="11.25" customHeight="1" x14ac:dyDescent="0.15">
      <c r="A23" s="24" ph="1"/>
      <c r="B23" s="26"/>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22"/>
      <c r="AL23" s="24" ph="1"/>
    </row>
    <row r="24" spans="1:38" ht="11.25" customHeight="1" x14ac:dyDescent="0.15">
      <c r="A24" s="24" ph="1"/>
      <c r="B24" s="26"/>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22"/>
      <c r="AL24" s="24" ph="1"/>
    </row>
    <row r="25" spans="1:38" ht="11.25" customHeight="1" x14ac:dyDescent="0.15">
      <c r="A25" s="24"/>
      <c r="B25" s="26"/>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22"/>
      <c r="AL25" s="24"/>
    </row>
    <row r="26" spans="1:38" ht="11.25" customHeight="1" x14ac:dyDescent="0.15">
      <c r="A26" s="24"/>
      <c r="B26" s="26"/>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22"/>
      <c r="AL26" s="24"/>
    </row>
    <row r="27" spans="1:38" ht="11.25" customHeight="1" x14ac:dyDescent="0.15">
      <c r="A27" s="24"/>
      <c r="B27" s="26"/>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22"/>
      <c r="AL27" s="24"/>
    </row>
    <row r="28" spans="1:38" ht="11.25" customHeight="1" x14ac:dyDescent="0.15">
      <c r="A28" s="24"/>
      <c r="B28" s="26"/>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22"/>
      <c r="AL28" s="24"/>
    </row>
    <row r="29" spans="1:38" ht="11.25" customHeight="1" x14ac:dyDescent="0.15">
      <c r="A29" s="24"/>
      <c r="B29" s="26"/>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22"/>
      <c r="AL29" s="24"/>
    </row>
    <row r="30" spans="1:38" ht="11.25" customHeight="1" x14ac:dyDescent="0.15">
      <c r="A30" s="24"/>
      <c r="B30" s="26"/>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22"/>
      <c r="AL30" s="24"/>
    </row>
    <row r="31" spans="1:38" ht="11.25" customHeight="1" x14ac:dyDescent="0.15">
      <c r="A31" s="24"/>
      <c r="B31" s="26"/>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22"/>
      <c r="AL31" s="24"/>
    </row>
    <row r="32" spans="1:38" ht="11.25" customHeight="1" x14ac:dyDescent="0.15">
      <c r="A32" s="24"/>
      <c r="B32" s="26"/>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22"/>
      <c r="AL32" s="24"/>
    </row>
    <row r="33" spans="1:38" ht="11.25" customHeight="1" x14ac:dyDescent="0.15">
      <c r="A33" s="24"/>
      <c r="B33" s="26"/>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22"/>
      <c r="AL33" s="24"/>
    </row>
    <row r="34" spans="1:38" ht="11.25" customHeight="1" x14ac:dyDescent="0.15">
      <c r="A34" s="24"/>
      <c r="B34" s="26"/>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22"/>
      <c r="AL34" s="24"/>
    </row>
    <row r="35" spans="1:38" ht="11.25" customHeight="1" x14ac:dyDescent="0.15">
      <c r="A35" s="24"/>
      <c r="B35" s="26"/>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22"/>
      <c r="AL35" s="24"/>
    </row>
    <row r="36" spans="1:38" ht="11.25" customHeight="1" x14ac:dyDescent="0.15">
      <c r="A36" s="24"/>
      <c r="B36" s="26"/>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22"/>
      <c r="AL36" s="24"/>
    </row>
    <row r="37" spans="1:38" ht="11.25" customHeight="1" x14ac:dyDescent="0.15">
      <c r="A37" s="24" ph="1"/>
      <c r="B37" s="26"/>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22"/>
      <c r="AL37" s="24"/>
    </row>
    <row r="38" spans="1:38" ht="11.25" customHeight="1" x14ac:dyDescent="0.15">
      <c r="A38" s="24"/>
      <c r="B38" s="26"/>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22"/>
      <c r="AL38" s="24"/>
    </row>
    <row r="39" spans="1:38" ht="11.25" customHeight="1" x14ac:dyDescent="0.15">
      <c r="A39" s="24" ph="1"/>
      <c r="B39" s="26"/>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22"/>
      <c r="AL39" s="24" ph="1"/>
    </row>
    <row r="40" spans="1:38" ht="11.25" customHeight="1" x14ac:dyDescent="0.15">
      <c r="A40" s="24" ph="1"/>
      <c r="B40" s="26"/>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22"/>
      <c r="AL40" s="24"/>
    </row>
    <row r="41" spans="1:38" ht="11.25" customHeight="1" x14ac:dyDescent="0.15">
      <c r="A41" s="24"/>
      <c r="B41" s="26"/>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22"/>
      <c r="AL41" s="24"/>
    </row>
    <row r="42" spans="1:38" ht="11.25" customHeight="1" x14ac:dyDescent="0.15">
      <c r="A42" s="36"/>
      <c r="B42" s="36"/>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22"/>
      <c r="AL42" s="24"/>
    </row>
    <row r="43" spans="1:38" ht="11.25" customHeight="1" x14ac:dyDescent="0.15">
      <c r="A43" s="24"/>
      <c r="B43" s="22"/>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22"/>
      <c r="AL43" s="24"/>
    </row>
    <row r="44" spans="1:38" ht="11.25" customHeight="1" x14ac:dyDescent="0.15">
      <c r="A44" s="24"/>
      <c r="B44" s="22"/>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22"/>
      <c r="AL44" s="24" ph="1"/>
    </row>
    <row r="45" spans="1:38" ht="11.25" customHeight="1" x14ac:dyDescent="0.15">
      <c r="A45" s="24"/>
      <c r="B45" s="22"/>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22"/>
      <c r="AL45" s="24" ph="1"/>
    </row>
    <row r="46" spans="1:38" ht="11.25" customHeight="1" x14ac:dyDescent="0.15">
      <c r="A46" s="22" ph="1"/>
      <c r="B46" s="22"/>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22"/>
      <c r="AL46" s="24"/>
    </row>
    <row r="47" spans="1:38" ht="11.25" customHeight="1" x14ac:dyDescent="0.15">
      <c r="A47" s="22"/>
      <c r="B47" s="22"/>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22"/>
      <c r="AL47" s="24"/>
    </row>
    <row r="48" spans="1:38" ht="11.25" customHeight="1" x14ac:dyDescent="0.15">
      <c r="A48" s="23"/>
      <c r="B48" s="22"/>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22"/>
      <c r="AL48" s="24"/>
    </row>
    <row r="49" spans="1:38" ht="11.25" customHeight="1" x14ac:dyDescent="0.15">
      <c r="A49" s="23" ph="1"/>
      <c r="B49" s="22"/>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22"/>
      <c r="AL49" s="24"/>
    </row>
    <row r="50" spans="1:38" ht="11.25" customHeight="1" x14ac:dyDescent="0.15">
      <c r="A50" s="23"/>
      <c r="B50" s="22"/>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22"/>
      <c r="AL50" s="24"/>
    </row>
    <row r="51" spans="1:38" ht="11.25" customHeight="1" x14ac:dyDescent="0.15">
      <c r="A51" s="23" ph="1"/>
      <c r="B51" s="22"/>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22"/>
      <c r="AL51" s="24"/>
    </row>
    <row r="52" spans="1:38" ht="11.25" customHeight="1" x14ac:dyDescent="0.15">
      <c r="A52" s="23" ph="1"/>
      <c r="B52" s="22"/>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22"/>
      <c r="AL52" s="24"/>
    </row>
    <row r="53" spans="1:38" ht="11.25" customHeight="1" x14ac:dyDescent="0.15">
      <c r="A53" s="23"/>
      <c r="B53" s="22"/>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22"/>
      <c r="AL53" s="24"/>
    </row>
    <row r="54" spans="1:38" ht="11.25" customHeight="1" x14ac:dyDescent="0.15">
      <c r="A54" s="23"/>
      <c r="B54" s="22"/>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22"/>
      <c r="AL54" s="23"/>
    </row>
    <row r="55" spans="1:38" ht="11.25" customHeight="1" x14ac:dyDescent="0.15">
      <c r="A55" s="23"/>
      <c r="B55" s="22"/>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22"/>
      <c r="AL55" s="23"/>
    </row>
    <row r="56" spans="1:38" ht="11.25" customHeight="1" x14ac:dyDescent="0.15">
      <c r="A56" s="23"/>
      <c r="B56" s="22"/>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22"/>
      <c r="AL56" s="23"/>
    </row>
    <row r="57" spans="1:38" ht="11.25" customHeight="1" x14ac:dyDescent="0.15">
      <c r="A57" s="24"/>
      <c r="B57" s="22"/>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22"/>
      <c r="AL57" s="23"/>
    </row>
    <row r="58" spans="1:38" ht="11.25" customHeight="1" x14ac:dyDescent="0.15">
      <c r="A58" s="24"/>
      <c r="B58" s="22"/>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22"/>
      <c r="AL58" s="23"/>
    </row>
    <row r="59" spans="1:38" ht="11.25" customHeight="1" x14ac:dyDescent="0.15">
      <c r="A59" s="24"/>
      <c r="B59" s="22"/>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22"/>
      <c r="AL59" s="23"/>
    </row>
    <row r="60" spans="1:38" ht="11.25" customHeight="1" x14ac:dyDescent="0.15">
      <c r="A60" s="24"/>
      <c r="B60" s="22"/>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22"/>
      <c r="AL60" s="23"/>
    </row>
    <row r="61" spans="1:38" ht="11.25" customHeight="1" x14ac:dyDescent="0.15">
      <c r="A61" s="24"/>
      <c r="B61" s="2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24"/>
      <c r="AL61" s="23"/>
    </row>
    <row r="62" spans="1:38" ht="11.25" customHeight="1" x14ac:dyDescent="0.15">
      <c r="A62" s="21"/>
      <c r="B62" s="21"/>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24"/>
      <c r="AL62" s="23"/>
    </row>
    <row r="63" spans="1:38" ht="11.25" customHeight="1" x14ac:dyDescent="0.15">
      <c r="A63" s="21"/>
      <c r="B63" s="21"/>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24"/>
      <c r="AL63" s="23"/>
    </row>
    <row r="64" spans="1:38" ht="11.25" customHeight="1" x14ac:dyDescent="0.15">
      <c r="A64" s="24"/>
      <c r="B64" s="22"/>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29"/>
      <c r="AL64" s="23"/>
    </row>
    <row r="65" spans="1:38" ht="11.25" customHeight="1" x14ac:dyDescent="0.15">
      <c r="A65" s="24"/>
      <c r="B65" s="22"/>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29"/>
      <c r="AL65" s="24"/>
    </row>
    <row r="66" spans="1:38" ht="11.25" customHeight="1" x14ac:dyDescent="0.15">
      <c r="A66" s="24"/>
      <c r="B66" s="22" ph="1"/>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7"/>
      <c r="AL66" s="24"/>
    </row>
    <row r="67" spans="1:38" ht="11.25" customHeight="1" x14ac:dyDescent="0.15">
      <c r="A67" s="22" ph="1"/>
      <c r="B67" s="22"/>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8"/>
      <c r="AL67" s="23"/>
    </row>
    <row r="68" spans="1:38" ht="11.25" customHeight="1" x14ac:dyDescent="0.15">
      <c r="A68" s="22"/>
      <c r="B68" s="22" ph="1"/>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7"/>
      <c r="AL68" s="23"/>
    </row>
    <row r="69" spans="1:38" ht="11.25" customHeight="1" x14ac:dyDescent="0.15">
      <c r="A69" s="23"/>
      <c r="B69" s="22"/>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8"/>
      <c r="AL69" s="23"/>
    </row>
    <row r="70" spans="1:38" ht="11.25" customHeight="1" x14ac:dyDescent="0.15">
      <c r="A70" s="23" ph="1"/>
      <c r="B70" s="22" ph="1"/>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7"/>
      <c r="AL70" s="23"/>
    </row>
    <row r="71" spans="1:38" ht="11.25" customHeight="1" x14ac:dyDescent="0.15">
      <c r="A71" s="23"/>
      <c r="B71" s="22"/>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8"/>
      <c r="AL71" s="23"/>
    </row>
    <row r="72" spans="1:38" ht="11.25" customHeight="1" x14ac:dyDescent="0.15">
      <c r="A72" s="23"/>
      <c r="B72" s="22" ph="1"/>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7"/>
      <c r="AL72" s="23"/>
    </row>
    <row r="73" spans="1:38" ht="11.25" customHeight="1" x14ac:dyDescent="0.15">
      <c r="A73" s="23"/>
      <c r="B73" s="22"/>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8"/>
      <c r="AL73" s="23"/>
    </row>
    <row r="74" spans="1:38" ht="11.25" customHeight="1" x14ac:dyDescent="0.15">
      <c r="A74" s="23"/>
      <c r="B74" s="22" ph="1"/>
      <c r="C74" s="22"/>
      <c r="D74" s="22"/>
      <c r="E74" s="22"/>
      <c r="F74" s="22"/>
      <c r="G74" s="22"/>
      <c r="H74" s="22"/>
      <c r="I74" s="22"/>
      <c r="J74" s="22"/>
      <c r="K74" s="22"/>
      <c r="L74" s="22"/>
      <c r="M74" s="22"/>
      <c r="N74" s="22"/>
      <c r="O74" s="22"/>
      <c r="P74" s="22"/>
      <c r="Q74" s="22"/>
      <c r="R74" s="22"/>
      <c r="S74" s="38"/>
      <c r="T74" s="38"/>
      <c r="U74" s="38"/>
      <c r="V74" s="38"/>
      <c r="W74" s="38"/>
      <c r="X74" s="37"/>
      <c r="Y74" s="37"/>
      <c r="Z74" s="37"/>
      <c r="AA74" s="38"/>
      <c r="AB74" s="38"/>
      <c r="AC74" s="37"/>
      <c r="AD74" s="37"/>
      <c r="AE74" s="37"/>
      <c r="AF74" s="38"/>
      <c r="AG74" s="38"/>
      <c r="AH74" s="37"/>
      <c r="AI74" s="37"/>
      <c r="AJ74" s="37"/>
      <c r="AK74" s="37"/>
      <c r="AL74" s="23"/>
    </row>
    <row r="75" spans="1:38" ht="11.25" customHeight="1" x14ac:dyDescent="0.15">
      <c r="A75" s="23"/>
      <c r="B75" s="22"/>
      <c r="C75" s="22"/>
      <c r="D75" s="22"/>
      <c r="E75" s="22"/>
      <c r="F75" s="22"/>
      <c r="G75" s="22"/>
      <c r="H75" s="22"/>
      <c r="I75" s="22"/>
      <c r="J75" s="22"/>
      <c r="K75" s="22"/>
      <c r="L75" s="22"/>
      <c r="M75" s="22"/>
      <c r="N75" s="22"/>
      <c r="O75" s="22"/>
      <c r="P75" s="22"/>
      <c r="Q75" s="22"/>
      <c r="R75" s="22"/>
      <c r="S75" s="38"/>
      <c r="T75" s="38"/>
      <c r="U75" s="38"/>
      <c r="V75" s="38"/>
      <c r="W75" s="38"/>
      <c r="X75" s="38"/>
      <c r="Y75" s="38"/>
      <c r="Z75" s="38"/>
      <c r="AA75" s="38"/>
      <c r="AB75" s="38"/>
      <c r="AC75" s="38"/>
      <c r="AD75" s="38"/>
      <c r="AE75" s="38"/>
      <c r="AF75" s="38"/>
      <c r="AG75" s="38"/>
      <c r="AH75" s="38"/>
      <c r="AI75" s="38"/>
      <c r="AJ75" s="38"/>
      <c r="AK75" s="38"/>
      <c r="AL75" s="23"/>
    </row>
    <row r="76" spans="1:38" ht="11.25" customHeight="1" x14ac:dyDescent="0.15">
      <c r="A76" s="23"/>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3"/>
    </row>
    <row r="77" spans="1:38" ht="11.25" customHeight="1" x14ac:dyDescent="0.15">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row>
    <row r="78" spans="1:38" ht="11.25" customHeight="1" x14ac:dyDescent="0.15"/>
    <row r="79" spans="1:38" ht="11.25" customHeight="1" x14ac:dyDescent="0.15"/>
    <row r="80" spans="1:38" ht="11.25" customHeight="1" x14ac:dyDescent="0.15"/>
    <row r="81" spans="1:37" ht="11.25" customHeight="1" x14ac:dyDescent="0.15"/>
    <row r="82" spans="1:37" ht="11.25" customHeight="1" x14ac:dyDescent="0.15"/>
    <row r="87" spans="1:37" ht="21" x14ac:dyDescent="0.15">
      <c r="B87" ph="1"/>
      <c r="C87" ph="1"/>
    </row>
    <row r="88" spans="1:37" ht="21" x14ac:dyDescent="0.15">
      <c r="A88" ph="1"/>
      <c r="B88" ph="1"/>
    </row>
    <row r="89" spans="1:37" ht="21" x14ac:dyDescent="0.15">
      <c r="A89" ph="1"/>
      <c r="C89" ph="1"/>
      <c r="D89" ph="1"/>
      <c r="E89" ph="1"/>
      <c r="F89" ph="1"/>
      <c r="G89" ph="1"/>
      <c r="H89" ph="1"/>
      <c r="I89" ph="1"/>
      <c r="J89" ph="1"/>
      <c r="K89" ph="1"/>
      <c r="L89" ph="1"/>
      <c r="M89" ph="1"/>
      <c r="N89" ph="1"/>
      <c r="O89" ph="1"/>
      <c r="P89" ph="1"/>
      <c r="Q89" ph="1"/>
      <c r="R89" ph="1"/>
      <c r="S89" ph="1"/>
      <c r="T89" ph="1"/>
      <c r="U89" ph="1"/>
      <c r="V89" ph="1"/>
      <c r="W89" ph="1"/>
      <c r="X89" ph="1"/>
      <c r="Y89" ph="1"/>
      <c r="Z89" ph="1"/>
      <c r="AA89" ph="1"/>
      <c r="AB89" ph="1"/>
      <c r="AC89" ph="1"/>
      <c r="AD89" ph="1"/>
      <c r="AE89" ph="1"/>
      <c r="AF89" ph="1"/>
      <c r="AG89" ph="1"/>
      <c r="AH89" ph="1"/>
      <c r="AI89" ph="1"/>
      <c r="AJ89" ph="1"/>
      <c r="AK89" ph="1"/>
    </row>
    <row r="90" spans="1:37" ht="21" x14ac:dyDescent="0.15">
      <c r="A90" ph="1"/>
      <c r="B90" ph="1"/>
      <c r="C90" ph="1"/>
      <c r="D90" ph="1"/>
      <c r="E90" ph="1"/>
      <c r="F90" ph="1"/>
      <c r="G90" ph="1"/>
      <c r="H90" ph="1"/>
      <c r="I90" ph="1"/>
      <c r="J90" ph="1"/>
      <c r="K90" ph="1"/>
      <c r="L90" ph="1"/>
      <c r="M90" ph="1"/>
      <c r="N90" ph="1"/>
      <c r="O90" ph="1"/>
      <c r="P90" ph="1"/>
      <c r="Q90" ph="1"/>
      <c r="R90" ph="1"/>
      <c r="S90" ph="1"/>
      <c r="T90" ph="1"/>
      <c r="U90" ph="1"/>
      <c r="V90" ph="1"/>
      <c r="W90" ph="1"/>
      <c r="X90" ph="1"/>
      <c r="Y90" ph="1"/>
      <c r="Z90" ph="1"/>
      <c r="AA90" ph="1"/>
      <c r="AB90" ph="1"/>
      <c r="AC90" ph="1"/>
      <c r="AD90" ph="1"/>
      <c r="AE90" ph="1"/>
      <c r="AF90" ph="1"/>
      <c r="AG90" ph="1"/>
      <c r="AH90" ph="1"/>
      <c r="AI90" ph="1"/>
      <c r="AJ90" ph="1"/>
      <c r="AK90" ph="1"/>
    </row>
    <row r="91" spans="1:37" ht="21" x14ac:dyDescent="0.15">
      <c r="A91" ph="1"/>
      <c r="B91" ph="1"/>
      <c r="C91" ph="1"/>
      <c r="D91" ph="1"/>
      <c r="E91" ph="1"/>
      <c r="F91" ph="1"/>
      <c r="G91" ph="1"/>
      <c r="H91" ph="1"/>
      <c r="I91" ph="1"/>
      <c r="J91" ph="1"/>
      <c r="K91" ph="1"/>
      <c r="L91" ph="1"/>
      <c r="M91" ph="1"/>
      <c r="N91" ph="1"/>
      <c r="O91" ph="1"/>
      <c r="P91" ph="1"/>
      <c r="Q91" ph="1"/>
      <c r="R91" ph="1"/>
      <c r="S91" ph="1"/>
      <c r="T91" ph="1"/>
      <c r="U91" ph="1"/>
      <c r="V91" ph="1"/>
      <c r="W91" ph="1"/>
      <c r="X91" ph="1"/>
      <c r="Y91" ph="1"/>
      <c r="Z91" ph="1"/>
      <c r="AA91" ph="1"/>
      <c r="AB91" ph="1"/>
      <c r="AC91" ph="1"/>
      <c r="AD91" ph="1"/>
      <c r="AE91" ph="1"/>
      <c r="AF91" ph="1"/>
      <c r="AG91" ph="1"/>
      <c r="AH91" ph="1"/>
      <c r="AI91" ph="1"/>
      <c r="AJ91" ph="1"/>
      <c r="AK91" ph="1"/>
    </row>
    <row r="92" spans="1:37" ht="21" x14ac:dyDescent="0.15">
      <c r="A92" ph="1"/>
      <c r="B92" ph="1"/>
      <c r="C92" ph="1"/>
      <c r="D92" ph="1"/>
      <c r="E92" ph="1"/>
      <c r="F92" ph="1"/>
      <c r="G92" ph="1"/>
      <c r="H92" ph="1"/>
      <c r="I92" ph="1"/>
      <c r="J92" ph="1"/>
      <c r="K92" ph="1"/>
      <c r="L92" ph="1"/>
      <c r="M92" ph="1"/>
      <c r="N92" ph="1"/>
      <c r="O92" ph="1"/>
      <c r="P92" ph="1"/>
      <c r="Q92" ph="1"/>
      <c r="R92" ph="1"/>
      <c r="S92" ph="1"/>
      <c r="T92" ph="1"/>
      <c r="U92" ph="1"/>
      <c r="V92" ph="1"/>
      <c r="W92" ph="1"/>
      <c r="X92" ph="1"/>
      <c r="Y92" ph="1"/>
      <c r="Z92" ph="1"/>
      <c r="AA92" ph="1"/>
      <c r="AB92" ph="1"/>
      <c r="AC92" ph="1"/>
      <c r="AD92" ph="1"/>
      <c r="AE92" ph="1"/>
      <c r="AF92" ph="1"/>
      <c r="AG92" ph="1"/>
      <c r="AH92" ph="1"/>
      <c r="AI92" ph="1"/>
      <c r="AJ92" ph="1"/>
      <c r="AK92" ph="1"/>
    </row>
    <row r="93" spans="1:37" ht="21" x14ac:dyDescent="0.15">
      <c r="A93" ph="1"/>
      <c r="B93" ph="1"/>
      <c r="C93" ph="1"/>
      <c r="D93" ph="1"/>
      <c r="E93" ph="1"/>
      <c r="F93" ph="1"/>
      <c r="G93" ph="1"/>
      <c r="H93" ph="1"/>
      <c r="I93" ph="1"/>
      <c r="J93" ph="1"/>
      <c r="K93" ph="1"/>
      <c r="L93" ph="1"/>
      <c r="M93" ph="1"/>
      <c r="N93" ph="1"/>
      <c r="O93" ph="1"/>
      <c r="P93" ph="1"/>
      <c r="Q93" ph="1"/>
      <c r="R93" ph="1"/>
      <c r="S93" ph="1"/>
      <c r="T93" ph="1"/>
      <c r="U93" ph="1"/>
      <c r="V93" ph="1"/>
      <c r="W93" ph="1"/>
      <c r="X93" ph="1"/>
      <c r="Y93" ph="1"/>
      <c r="Z93" ph="1"/>
      <c r="AA93" ph="1"/>
      <c r="AB93" ph="1"/>
      <c r="AC93" ph="1"/>
      <c r="AD93" ph="1"/>
      <c r="AE93" ph="1"/>
      <c r="AF93" ph="1"/>
      <c r="AG93" ph="1"/>
      <c r="AH93" ph="1"/>
      <c r="AI93" ph="1"/>
      <c r="AJ93" ph="1"/>
      <c r="AK93" ph="1"/>
    </row>
    <row r="94" spans="1:37" ht="21" x14ac:dyDescent="0.15">
      <c r="A94" ph="1"/>
      <c r="B94" ph="1"/>
      <c r="C94" ph="1"/>
      <c r="D94" ph="1"/>
      <c r="E94" ph="1"/>
      <c r="F94" ph="1"/>
      <c r="G94" ph="1"/>
      <c r="H94" ph="1"/>
      <c r="I94" ph="1"/>
      <c r="J94" ph="1"/>
      <c r="K94" ph="1"/>
      <c r="L94" ph="1"/>
      <c r="M94" ph="1"/>
      <c r="N94" ph="1"/>
      <c r="O94" ph="1"/>
      <c r="P94" ph="1"/>
      <c r="Q94" ph="1"/>
      <c r="R94" ph="1"/>
      <c r="S94" ph="1"/>
      <c r="T94" ph="1"/>
      <c r="U94" ph="1"/>
      <c r="V94" ph="1"/>
      <c r="W94" ph="1"/>
      <c r="X94" ph="1"/>
      <c r="Y94" ph="1"/>
      <c r="Z94" ph="1"/>
      <c r="AA94" ph="1"/>
      <c r="AB94" ph="1"/>
      <c r="AC94" ph="1"/>
      <c r="AD94" ph="1"/>
      <c r="AE94" ph="1"/>
      <c r="AF94" ph="1"/>
      <c r="AG94" ph="1"/>
      <c r="AH94" ph="1"/>
      <c r="AI94" ph="1"/>
      <c r="AJ94" ph="1"/>
    </row>
    <row r="95" spans="1:37" ht="21" x14ac:dyDescent="0.15">
      <c r="A95" ph="1"/>
      <c r="B95" ph="1"/>
      <c r="C95" ph="1"/>
      <c r="D95" ph="1"/>
      <c r="E95" ph="1"/>
      <c r="F95" ph="1"/>
      <c r="G95" ph="1"/>
      <c r="H95" ph="1"/>
      <c r="I95" ph="1"/>
      <c r="J95" ph="1"/>
      <c r="K95" ph="1"/>
      <c r="L95" ph="1"/>
      <c r="M95" ph="1"/>
      <c r="N95" ph="1"/>
      <c r="O95" ph="1"/>
      <c r="P95" ph="1"/>
      <c r="Q95" ph="1"/>
      <c r="R95" ph="1"/>
      <c r="S95" ph="1"/>
      <c r="T95" ph="1"/>
      <c r="U95" ph="1"/>
      <c r="V95" ph="1"/>
      <c r="W95" ph="1"/>
      <c r="X95" ph="1"/>
      <c r="Y95" ph="1"/>
      <c r="Z95" ph="1"/>
      <c r="AA95" ph="1"/>
      <c r="AB95" ph="1"/>
      <c r="AC95" ph="1"/>
      <c r="AD95" ph="1"/>
      <c r="AE95" ph="1"/>
      <c r="AF95" ph="1"/>
      <c r="AG95" ph="1"/>
      <c r="AH95" ph="1"/>
      <c r="AI95" ph="1"/>
      <c r="AJ95" ph="1"/>
    </row>
    <row r="96" spans="1:37" ht="21" x14ac:dyDescent="0.15">
      <c r="A96" ph="1"/>
      <c r="B96" ph="1"/>
      <c r="C96" ph="1"/>
      <c r="D96" ph="1"/>
      <c r="E96" ph="1"/>
      <c r="F96" ph="1"/>
      <c r="G96" ph="1"/>
      <c r="H96" ph="1"/>
      <c r="I96" ph="1"/>
      <c r="J96" ph="1"/>
      <c r="K96" ph="1"/>
      <c r="L96" ph="1"/>
      <c r="M96" ph="1"/>
      <c r="N96" ph="1"/>
      <c r="O96" ph="1"/>
      <c r="P96" ph="1"/>
      <c r="Q96" ph="1"/>
      <c r="R96" ph="1"/>
      <c r="S96" ph="1"/>
      <c r="T96" ph="1"/>
      <c r="U96" ph="1"/>
      <c r="V96" ph="1"/>
      <c r="W96" ph="1"/>
      <c r="X96" ph="1"/>
      <c r="Y96" ph="1"/>
      <c r="Z96" ph="1"/>
      <c r="AA96" ph="1"/>
      <c r="AB96" ph="1"/>
      <c r="AC96" ph="1"/>
      <c r="AD96" ph="1"/>
      <c r="AE96" ph="1"/>
      <c r="AF96" ph="1"/>
      <c r="AG96" ph="1"/>
      <c r="AH96" ph="1"/>
      <c r="AI96" ph="1"/>
      <c r="AJ96" ph="1"/>
    </row>
    <row r="97" spans="1:36" ht="21" x14ac:dyDescent="0.15">
      <c r="A97" ph="1"/>
      <c r="B97" ph="1"/>
      <c r="C97" ph="1"/>
    </row>
    <row r="98" spans="1:36" ht="21" x14ac:dyDescent="0.15">
      <c r="A98" ph="1"/>
      <c r="B98" ph="1"/>
    </row>
    <row r="99" spans="1:36" ht="21" x14ac:dyDescent="0.15">
      <c r="A99" ph="1"/>
      <c r="B99" ph="1"/>
      <c r="C99" ph="1"/>
      <c r="D99" ph="1"/>
      <c r="E99" ph="1"/>
      <c r="F99" ph="1"/>
      <c r="G99" ph="1"/>
      <c r="H99" ph="1"/>
      <c r="I99" ph="1"/>
      <c r="J99" ph="1"/>
      <c r="K99" ph="1"/>
      <c r="L99" ph="1"/>
      <c r="M99" ph="1"/>
      <c r="N99" ph="1"/>
      <c r="O99" ph="1"/>
      <c r="P99" ph="1"/>
      <c r="Q99" ph="1"/>
      <c r="R99" ph="1"/>
      <c r="S99" ph="1"/>
      <c r="T99" ph="1"/>
      <c r="U99" ph="1"/>
      <c r="V99" ph="1"/>
      <c r="W99" ph="1"/>
      <c r="X99" ph="1"/>
      <c r="Y99" ph="1"/>
      <c r="Z99" ph="1"/>
      <c r="AA99" ph="1"/>
      <c r="AB99" ph="1"/>
      <c r="AC99" ph="1"/>
      <c r="AD99" ph="1"/>
      <c r="AE99" ph="1"/>
      <c r="AF99" ph="1"/>
      <c r="AG99" ph="1"/>
      <c r="AH99" ph="1"/>
      <c r="AI99" ph="1"/>
      <c r="AJ99" ph="1"/>
    </row>
    <row r="100" spans="1:36" ht="21" x14ac:dyDescent="0.15">
      <c r="A100" ph="1"/>
      <c r="B100" ph="1"/>
      <c r="C100" ph="1"/>
      <c r="D100" ph="1"/>
      <c r="E100" ph="1"/>
      <c r="F100" ph="1"/>
      <c r="G100" ph="1"/>
      <c r="H100" ph="1"/>
      <c r="I100" ph="1"/>
      <c r="J100" ph="1"/>
      <c r="K100" ph="1"/>
      <c r="L100" ph="1"/>
      <c r="M100" ph="1"/>
      <c r="N100" ph="1"/>
      <c r="O100" ph="1"/>
      <c r="P100" ph="1"/>
      <c r="Q100" ph="1"/>
      <c r="R100" ph="1"/>
      <c r="S100" ph="1"/>
      <c r="T100" ph="1"/>
      <c r="U100" ph="1"/>
      <c r="V100" ph="1"/>
      <c r="W100" ph="1"/>
      <c r="X100" ph="1"/>
      <c r="Y100" ph="1"/>
      <c r="Z100" ph="1"/>
      <c r="AA100" ph="1"/>
      <c r="AB100" ph="1"/>
      <c r="AC100" ph="1"/>
      <c r="AD100" ph="1"/>
      <c r="AE100" ph="1"/>
      <c r="AF100" ph="1"/>
      <c r="AG100" ph="1"/>
      <c r="AH100" ph="1"/>
      <c r="AI100" ph="1"/>
      <c r="AJ100" ph="1"/>
    </row>
    <row r="101" spans="1:36" ht="21" x14ac:dyDescent="0.15">
      <c r="A101" ph="1"/>
      <c r="B101" ph="1"/>
      <c r="C101" ph="1"/>
    </row>
    <row r="102" spans="1:36" ht="21" x14ac:dyDescent="0.15">
      <c r="A102" ph="1"/>
      <c r="B102" ph="1"/>
    </row>
    <row r="103" spans="1:36" ht="21" x14ac:dyDescent="0.15">
      <c r="A103" ph="1"/>
      <c r="B103" ph="1"/>
      <c r="C103" ph="1"/>
      <c r="D103" ph="1"/>
      <c r="E103" ph="1"/>
      <c r="F103" ph="1"/>
      <c r="G103" ph="1"/>
      <c r="H103" ph="1"/>
      <c r="I103" ph="1"/>
      <c r="J103" ph="1"/>
      <c r="K103" ph="1"/>
      <c r="L103" ph="1"/>
      <c r="M103" ph="1"/>
      <c r="N103" ph="1"/>
      <c r="O103" ph="1"/>
      <c r="P103" ph="1"/>
      <c r="Q103" ph="1"/>
      <c r="R103" ph="1"/>
      <c r="S103" ph="1"/>
      <c r="T103" ph="1"/>
      <c r="U103" ph="1"/>
      <c r="V103" ph="1"/>
      <c r="W103" ph="1"/>
      <c r="X103" ph="1"/>
      <c r="Y103" ph="1"/>
      <c r="Z103" ph="1"/>
      <c r="AA103" ph="1"/>
      <c r="AB103" ph="1"/>
      <c r="AC103" ph="1"/>
      <c r="AD103" ph="1"/>
      <c r="AE103" ph="1"/>
      <c r="AF103" ph="1"/>
      <c r="AG103" ph="1"/>
      <c r="AH103" ph="1"/>
      <c r="AI103" ph="1"/>
      <c r="AJ103" ph="1"/>
    </row>
    <row r="104" spans="1:36" ht="21" x14ac:dyDescent="0.15">
      <c r="A104" ph="1"/>
      <c r="B104" ph="1"/>
      <c r="C104" ph="1"/>
      <c r="D104" ph="1"/>
      <c r="E104" ph="1"/>
      <c r="F104" ph="1"/>
      <c r="G104" ph="1"/>
      <c r="H104" ph="1"/>
      <c r="I104" ph="1"/>
      <c r="J104" ph="1"/>
      <c r="K104" ph="1"/>
      <c r="L104" ph="1"/>
      <c r="M104" ph="1"/>
      <c r="N104" ph="1"/>
      <c r="O104" ph="1"/>
      <c r="P104" ph="1"/>
      <c r="Q104" ph="1"/>
      <c r="R104" ph="1"/>
      <c r="S104" ph="1"/>
      <c r="T104" ph="1"/>
      <c r="U104" ph="1"/>
      <c r="V104" ph="1"/>
      <c r="W104" ph="1"/>
      <c r="X104" ph="1"/>
      <c r="Y104" ph="1"/>
      <c r="Z104" ph="1"/>
      <c r="AA104" ph="1"/>
      <c r="AB104" ph="1"/>
      <c r="AC104" ph="1"/>
      <c r="AD104" ph="1"/>
      <c r="AE104" ph="1"/>
      <c r="AF104" ph="1"/>
      <c r="AG104" ph="1"/>
      <c r="AH104" ph="1"/>
      <c r="AI104" ph="1"/>
      <c r="AJ104" ph="1"/>
    </row>
    <row r="107" spans="1:36" ht="21" x14ac:dyDescent="0.15">
      <c r="J107" ph="1"/>
      <c r="L107" ph="1"/>
      <c r="M107" ph="1"/>
      <c r="N107" ph="1"/>
      <c r="O107" ph="1"/>
      <c r="P107" ph="1"/>
      <c r="Q107" ph="1"/>
      <c r="R107" ph="1"/>
      <c r="T107" ph="1"/>
      <c r="U107" ph="1"/>
      <c r="V107" ph="1"/>
      <c r="W107" ph="1"/>
      <c r="X107" ph="1"/>
      <c r="Y107" ph="1"/>
      <c r="Z107" ph="1"/>
      <c r="AA107" ph="1"/>
      <c r="AB107" ph="1"/>
      <c r="AC107" ph="1"/>
      <c r="AD107" ph="1"/>
      <c r="AE107" ph="1"/>
      <c r="AF107" ph="1"/>
      <c r="AG107" ph="1"/>
      <c r="AH107" ph="1"/>
      <c r="AI107" ph="1"/>
    </row>
    <row r="108" spans="1:36" ht="21" x14ac:dyDescent="0.15">
      <c r="J108" ph="1"/>
      <c r="K108" ph="1"/>
      <c r="L108" ph="1"/>
      <c r="M108" ph="1"/>
      <c r="N108" ph="1"/>
      <c r="O108" ph="1"/>
      <c r="P108" ph="1"/>
      <c r="Q108" ph="1"/>
      <c r="R108" ph="1"/>
      <c r="T108" ph="1"/>
      <c r="U108" ph="1"/>
      <c r="V108" ph="1"/>
      <c r="W108" ph="1"/>
      <c r="X108" ph="1"/>
      <c r="Y108" ph="1"/>
      <c r="Z108" ph="1"/>
      <c r="AA108" ph="1"/>
      <c r="AB108" ph="1"/>
      <c r="AC108" ph="1"/>
      <c r="AD108" ph="1"/>
      <c r="AE108" ph="1"/>
      <c r="AF108" ph="1"/>
      <c r="AG108" ph="1"/>
      <c r="AH108" ph="1"/>
      <c r="AI108" ph="1"/>
    </row>
    <row r="109" spans="1:36" ht="21" x14ac:dyDescent="0.15">
      <c r="J109" ph="1"/>
      <c r="K109" ph="1"/>
      <c r="Y109" ph="1"/>
    </row>
    <row r="110" spans="1:36" ht="21" x14ac:dyDescent="0.15">
      <c r="J110" ph="1"/>
    </row>
    <row r="111" spans="1:36" ht="21" x14ac:dyDescent="0.15">
      <c r="J111" ph="1"/>
      <c r="K111" ph="1"/>
      <c r="Y111" ph="1"/>
    </row>
    <row r="112" spans="1:36" ht="21" x14ac:dyDescent="0.15">
      <c r="J112" ph="1"/>
    </row>
    <row r="113" spans="1:38" ht="21" x14ac:dyDescent="0.15">
      <c r="J113" ph="1"/>
      <c r="K113" ph="1"/>
      <c r="Y113" ph="1"/>
    </row>
    <row r="114" spans="1:38" ht="21" x14ac:dyDescent="0.15">
      <c r="J114" ph="1"/>
    </row>
    <row r="115" spans="1:38" ht="21" x14ac:dyDescent="0.15">
      <c r="J115" ph="1"/>
      <c r="K115" ph="1"/>
      <c r="Y115" ph="1"/>
    </row>
    <row r="116" spans="1:38" ht="21" x14ac:dyDescent="0.15">
      <c r="J116" ph="1"/>
    </row>
    <row r="117" spans="1:38" ht="21" x14ac:dyDescent="0.15">
      <c r="J117" ph="1"/>
      <c r="K117" ph="1"/>
      <c r="Y117" ph="1"/>
    </row>
    <row r="118" spans="1:38" ht="21" x14ac:dyDescent="0.15">
      <c r="J118" ph="1"/>
    </row>
    <row r="120" spans="1:38" ht="21" x14ac:dyDescent="0.15">
      <c r="A120" ph="1"/>
    </row>
    <row r="122" spans="1:38" ht="21" x14ac:dyDescent="0.15">
      <c r="A122" ph="1"/>
      <c r="B122" ph="1"/>
      <c r="C122" ph="1"/>
      <c r="D122" ph="1"/>
      <c r="E122" ph="1"/>
      <c r="F122" ph="1"/>
      <c r="G122" ph="1"/>
      <c r="H122" ph="1"/>
      <c r="I122" ph="1"/>
      <c r="J122" ph="1"/>
      <c r="K122" ph="1"/>
      <c r="L122" ph="1"/>
      <c r="M122" ph="1"/>
      <c r="N122" ph="1"/>
      <c r="O122" ph="1"/>
      <c r="P122" ph="1"/>
      <c r="Q122" ph="1"/>
      <c r="R122" ph="1"/>
      <c r="S122" ph="1"/>
      <c r="T122" ph="1"/>
      <c r="U122" ph="1"/>
      <c r="V122" ph="1"/>
      <c r="W122" ph="1"/>
      <c r="X122" ph="1"/>
      <c r="Y122" ph="1"/>
      <c r="Z122" ph="1"/>
      <c r="AA122" ph="1"/>
      <c r="AB122" ph="1"/>
      <c r="AC122" ph="1"/>
      <c r="AD122" ph="1"/>
      <c r="AE122" ph="1"/>
      <c r="AF122" ph="1"/>
      <c r="AG122" ph="1"/>
      <c r="AH122" ph="1"/>
      <c r="AI122" ph="1"/>
      <c r="AJ122" ph="1"/>
      <c r="AK122" ph="1"/>
      <c r="AL122" ph="1"/>
    </row>
    <row r="123" spans="1:38" ht="21" x14ac:dyDescent="0.15">
      <c r="A123" ph="1"/>
      <c r="B123" ph="1"/>
      <c r="C123" ph="1"/>
      <c r="D123" ph="1"/>
      <c r="E123" ph="1"/>
      <c r="F123" ph="1"/>
      <c r="G123" ph="1"/>
      <c r="H123" ph="1"/>
      <c r="I123" ph="1"/>
      <c r="J123" ph="1"/>
      <c r="K123" ph="1"/>
      <c r="L123" ph="1"/>
      <c r="M123" ph="1"/>
      <c r="N123" ph="1"/>
      <c r="O123" ph="1"/>
      <c r="P123" ph="1"/>
      <c r="Q123" ph="1"/>
      <c r="R123" ph="1"/>
      <c r="S123" ph="1"/>
      <c r="T123" ph="1"/>
      <c r="U123" ph="1"/>
      <c r="V123" ph="1"/>
      <c r="W123" ph="1"/>
      <c r="X123" ph="1"/>
      <c r="Y123" ph="1"/>
      <c r="Z123" ph="1"/>
      <c r="AA123" ph="1"/>
      <c r="AB123" ph="1"/>
      <c r="AC123" ph="1"/>
      <c r="AD123" ph="1"/>
      <c r="AE123" ph="1"/>
      <c r="AF123" ph="1"/>
      <c r="AG123" ph="1"/>
      <c r="AH123" ph="1"/>
      <c r="AI123" ph="1"/>
      <c r="AJ123" ph="1"/>
      <c r="AK123" ph="1"/>
      <c r="AL123" ph="1"/>
    </row>
    <row r="124" spans="1:38" ht="21" x14ac:dyDescent="0.15">
      <c r="A124" ph="1"/>
      <c r="B124" ph="1"/>
      <c r="C124" ph="1"/>
      <c r="D124" ph="1"/>
      <c r="E124" ph="1"/>
      <c r="F124" ph="1"/>
      <c r="G124" ph="1"/>
      <c r="H124" ph="1"/>
      <c r="I124" ph="1"/>
      <c r="J124" ph="1"/>
      <c r="K124" ph="1"/>
      <c r="L124" ph="1"/>
      <c r="M124" ph="1"/>
      <c r="N124" ph="1"/>
      <c r="O124" ph="1"/>
      <c r="P124" ph="1"/>
      <c r="Q124" ph="1"/>
      <c r="R124" ph="1"/>
      <c r="S124" ph="1"/>
      <c r="T124" ph="1"/>
      <c r="U124" ph="1"/>
      <c r="V124" ph="1"/>
      <c r="W124" ph="1"/>
      <c r="X124" ph="1"/>
      <c r="Y124" ph="1"/>
      <c r="Z124" ph="1"/>
      <c r="AA124" ph="1"/>
      <c r="AB124" ph="1"/>
      <c r="AC124" ph="1"/>
      <c r="AD124" ph="1"/>
      <c r="AE124" ph="1"/>
      <c r="AF124" ph="1"/>
      <c r="AG124" ph="1"/>
      <c r="AH124" ph="1"/>
      <c r="AI124" ph="1"/>
      <c r="AJ124" ph="1"/>
      <c r="AK124" ph="1"/>
      <c r="AL124" ph="1"/>
    </row>
    <row r="125" spans="1:38" ht="21" x14ac:dyDescent="0.15">
      <c r="A125" ph="1"/>
      <c r="B125" ph="1"/>
      <c r="C125" ph="1"/>
      <c r="D125" ph="1"/>
      <c r="E125" ph="1"/>
      <c r="F125" ph="1"/>
      <c r="G125" ph="1"/>
      <c r="H125" ph="1"/>
      <c r="I125" ph="1"/>
      <c r="J125" ph="1"/>
      <c r="K125" ph="1"/>
      <c r="L125" ph="1"/>
      <c r="M125" ph="1"/>
      <c r="N125" ph="1"/>
      <c r="O125" ph="1"/>
      <c r="P125" ph="1"/>
      <c r="Q125" ph="1"/>
      <c r="R125" ph="1"/>
      <c r="S125" ph="1"/>
      <c r="T125" ph="1"/>
      <c r="U125" ph="1"/>
      <c r="V125" ph="1"/>
      <c r="W125" ph="1"/>
      <c r="X125" ph="1"/>
      <c r="Y125" ph="1"/>
      <c r="Z125" ph="1"/>
      <c r="AA125" ph="1"/>
      <c r="AB125" ph="1"/>
      <c r="AC125" ph="1"/>
      <c r="AD125" ph="1"/>
      <c r="AE125" ph="1"/>
      <c r="AF125" ph="1"/>
      <c r="AG125" ph="1"/>
      <c r="AH125" ph="1"/>
      <c r="AI125" ph="1"/>
      <c r="AJ125" ph="1"/>
      <c r="AK125" ph="1"/>
      <c r="AL125" ph="1"/>
    </row>
    <row r="126" spans="1:38" ht="21" x14ac:dyDescent="0.15">
      <c r="A126" ph="1"/>
      <c r="B126" ph="1"/>
      <c r="C126" ph="1"/>
      <c r="D126" ph="1"/>
      <c r="E126" ph="1"/>
      <c r="F126" ph="1"/>
      <c r="G126" ph="1"/>
      <c r="H126" ph="1"/>
      <c r="I126" ph="1"/>
      <c r="J126" ph="1"/>
      <c r="K126" ph="1"/>
      <c r="L126" ph="1"/>
      <c r="M126" ph="1"/>
      <c r="N126" ph="1"/>
      <c r="O126" ph="1"/>
      <c r="P126" ph="1"/>
      <c r="Q126" ph="1"/>
      <c r="R126" ph="1"/>
      <c r="S126" ph="1"/>
      <c r="T126" ph="1"/>
      <c r="U126" ph="1"/>
      <c r="V126" ph="1"/>
      <c r="W126" ph="1"/>
      <c r="X126" ph="1"/>
      <c r="Y126" ph="1"/>
      <c r="Z126" ph="1"/>
      <c r="AA126" ph="1"/>
      <c r="AB126" ph="1"/>
      <c r="AC126" ph="1"/>
      <c r="AD126" ph="1"/>
      <c r="AE126" ph="1"/>
      <c r="AF126" ph="1"/>
      <c r="AG126" ph="1"/>
      <c r="AH126" ph="1"/>
      <c r="AI126" ph="1"/>
      <c r="AJ126" ph="1"/>
      <c r="AK126" ph="1"/>
      <c r="AL126" ph="1"/>
    </row>
    <row r="127" spans="1:38" ht="21" x14ac:dyDescent="0.15">
      <c r="A127" ph="1"/>
      <c r="B127" ph="1"/>
      <c r="C127" ph="1"/>
      <c r="D127" ph="1"/>
      <c r="E127" ph="1"/>
      <c r="F127" ph="1"/>
      <c r="G127" ph="1"/>
      <c r="H127" ph="1"/>
      <c r="I127" ph="1"/>
      <c r="J127" ph="1"/>
      <c r="K127" ph="1"/>
      <c r="L127" ph="1"/>
      <c r="M127" ph="1"/>
      <c r="N127" ph="1"/>
      <c r="O127" ph="1"/>
      <c r="P127" ph="1"/>
      <c r="Q127" ph="1"/>
      <c r="R127" ph="1"/>
      <c r="S127" ph="1"/>
      <c r="T127" ph="1"/>
      <c r="U127" ph="1"/>
      <c r="V127" ph="1"/>
      <c r="W127" ph="1"/>
      <c r="X127" ph="1"/>
      <c r="Y127" ph="1"/>
      <c r="Z127" ph="1"/>
      <c r="AA127" ph="1"/>
      <c r="AB127" ph="1"/>
      <c r="AC127" ph="1"/>
      <c r="AD127" ph="1"/>
      <c r="AE127" ph="1"/>
      <c r="AF127" ph="1"/>
      <c r="AG127" ph="1"/>
      <c r="AH127" ph="1"/>
      <c r="AI127" ph="1"/>
      <c r="AJ127" ph="1"/>
      <c r="AK127" ph="1"/>
      <c r="AL127" ph="1"/>
    </row>
    <row r="128" spans="1:38" ht="21" x14ac:dyDescent="0.15">
      <c r="A128" ph="1"/>
      <c r="B128" ph="1"/>
      <c r="C128" ph="1"/>
      <c r="D128" ph="1"/>
      <c r="E128" ph="1"/>
      <c r="F128" ph="1"/>
      <c r="G128" ph="1"/>
      <c r="H128" ph="1"/>
      <c r="I128" ph="1"/>
      <c r="J128" ph="1"/>
      <c r="K128" ph="1"/>
      <c r="L128" ph="1"/>
      <c r="M128" ph="1"/>
      <c r="N128" ph="1"/>
      <c r="O128" ph="1"/>
      <c r="P128" ph="1"/>
      <c r="Q128" ph="1"/>
      <c r="R128" ph="1"/>
      <c r="S128" ph="1"/>
      <c r="T128" ph="1"/>
      <c r="U128" ph="1"/>
      <c r="V128" ph="1"/>
      <c r="W128" ph="1"/>
      <c r="X128" ph="1"/>
      <c r="Y128" ph="1"/>
      <c r="Z128" ph="1"/>
      <c r="AA128" ph="1"/>
      <c r="AB128" ph="1"/>
      <c r="AC128" ph="1"/>
      <c r="AD128" ph="1"/>
      <c r="AE128" ph="1"/>
      <c r="AF128" ph="1"/>
      <c r="AG128" ph="1"/>
      <c r="AH128" ph="1"/>
      <c r="AI128" ph="1"/>
      <c r="AJ128" ph="1"/>
      <c r="AK128" ph="1"/>
      <c r="AL128" ph="1"/>
    </row>
    <row r="129" spans="1:38" ht="21" x14ac:dyDescent="0.15">
      <c r="A129" ph="1"/>
      <c r="B129" ph="1"/>
      <c r="C129" ph="1"/>
      <c r="D129" ph="1"/>
      <c r="E129" ph="1"/>
      <c r="F129" ph="1"/>
      <c r="G129" ph="1"/>
      <c r="H129" ph="1"/>
      <c r="I129" ph="1"/>
      <c r="J129" ph="1"/>
      <c r="K129" ph="1"/>
      <c r="L129" ph="1"/>
      <c r="M129" ph="1"/>
      <c r="N129" ph="1"/>
      <c r="O129" ph="1"/>
      <c r="P129" ph="1"/>
      <c r="Q129" ph="1"/>
      <c r="R129" ph="1"/>
      <c r="S129" ph="1"/>
      <c r="T129" ph="1"/>
      <c r="U129" ph="1"/>
      <c r="V129" ph="1"/>
      <c r="W129" ph="1"/>
      <c r="X129" ph="1"/>
      <c r="Y129" ph="1"/>
      <c r="Z129" ph="1"/>
      <c r="AA129" ph="1"/>
      <c r="AB129" ph="1"/>
      <c r="AC129" ph="1"/>
      <c r="AD129" ph="1"/>
      <c r="AE129" ph="1"/>
      <c r="AF129" ph="1"/>
      <c r="AG129" ph="1"/>
      <c r="AH129" ph="1"/>
      <c r="AI129" ph="1"/>
      <c r="AJ129" ph="1"/>
      <c r="AK129" ph="1"/>
      <c r="AL129" ph="1"/>
    </row>
    <row r="130" spans="1:38" ht="13.5" customHeight="1" x14ac:dyDescent="0.15">
      <c r="A130" ph="1"/>
      <c r="B130" ph="1"/>
      <c r="C130" ph="1"/>
      <c r="D130" ph="1"/>
      <c r="E130" ph="1"/>
      <c r="F130" ph="1"/>
      <c r="G130" ph="1"/>
      <c r="H130" ph="1"/>
      <c r="I130" ph="1"/>
      <c r="J130" ph="1"/>
      <c r="K130" ph="1"/>
      <c r="L130" ph="1"/>
      <c r="M130" ph="1"/>
      <c r="N130" ph="1"/>
      <c r="O130" ph="1"/>
      <c r="P130" ph="1"/>
      <c r="Q130" ph="1"/>
      <c r="R130" ph="1"/>
      <c r="S130" ph="1"/>
      <c r="T130" ph="1"/>
      <c r="U130" ph="1"/>
      <c r="V130" ph="1"/>
      <c r="W130" ph="1"/>
      <c r="X130" ph="1"/>
      <c r="Y130" ph="1"/>
      <c r="Z130" ph="1"/>
      <c r="AA130" ph="1"/>
      <c r="AB130" ph="1"/>
      <c r="AC130" ph="1"/>
      <c r="AD130" ph="1"/>
      <c r="AE130" ph="1"/>
      <c r="AF130" ph="1"/>
      <c r="AG130" ph="1"/>
      <c r="AH130" ph="1"/>
      <c r="AI130" ph="1"/>
      <c r="AJ130" ph="1"/>
      <c r="AK130" ph="1"/>
      <c r="AL130" ph="1"/>
    </row>
    <row r="131" spans="1:38" ht="21" x14ac:dyDescent="0.15">
      <c r="A131" ph="1"/>
      <c r="B131" ph="1"/>
      <c r="C131" ph="1"/>
      <c r="D131" ph="1"/>
      <c r="E131" ph="1"/>
      <c r="F131" ph="1"/>
      <c r="G131" ph="1"/>
      <c r="H131" ph="1"/>
      <c r="I131" ph="1"/>
      <c r="J131" ph="1"/>
      <c r="K131" ph="1"/>
      <c r="L131" ph="1"/>
      <c r="M131" ph="1"/>
      <c r="N131" ph="1"/>
      <c r="O131" ph="1"/>
      <c r="P131" ph="1"/>
      <c r="Q131" ph="1"/>
      <c r="R131" ph="1"/>
      <c r="S131" ph="1"/>
      <c r="T131" ph="1"/>
      <c r="U131" ph="1"/>
      <c r="V131" ph="1"/>
      <c r="W131" ph="1"/>
      <c r="X131" ph="1"/>
      <c r="Y131" ph="1"/>
      <c r="Z131" ph="1"/>
      <c r="AA131" ph="1"/>
      <c r="AB131" ph="1"/>
      <c r="AC131" ph="1"/>
      <c r="AD131" ph="1"/>
      <c r="AE131" ph="1"/>
      <c r="AF131" ph="1"/>
      <c r="AG131" ph="1"/>
      <c r="AH131" ph="1"/>
      <c r="AI131" ph="1"/>
      <c r="AJ131" ph="1"/>
      <c r="AK131" ph="1"/>
      <c r="AL131" ph="1"/>
    </row>
    <row r="132" spans="1:38" ht="13.5" customHeight="1" x14ac:dyDescent="0.15">
      <c r="A132" ph="1"/>
      <c r="B132" ph="1"/>
      <c r="C132" ph="1"/>
      <c r="D132" ph="1"/>
      <c r="E132" ph="1"/>
      <c r="F132" ph="1"/>
      <c r="G132" ph="1"/>
      <c r="H132" ph="1"/>
      <c r="I132" ph="1"/>
      <c r="J132" ph="1"/>
      <c r="K132" ph="1"/>
      <c r="L132" ph="1"/>
      <c r="M132" ph="1"/>
      <c r="N132" ph="1"/>
      <c r="O132" ph="1"/>
      <c r="P132" ph="1"/>
      <c r="Q132" ph="1"/>
      <c r="R132" ph="1"/>
      <c r="S132" ph="1"/>
      <c r="T132" ph="1"/>
      <c r="U132" ph="1"/>
      <c r="V132" ph="1"/>
      <c r="W132" ph="1"/>
      <c r="X132" ph="1"/>
      <c r="Y132" ph="1"/>
      <c r="Z132" ph="1"/>
      <c r="AA132" ph="1"/>
      <c r="AB132" ph="1"/>
      <c r="AC132" ph="1"/>
      <c r="AD132" ph="1"/>
      <c r="AE132" ph="1"/>
      <c r="AF132" ph="1"/>
      <c r="AG132" ph="1"/>
      <c r="AH132" ph="1"/>
      <c r="AI132" ph="1"/>
      <c r="AJ132" ph="1"/>
      <c r="AK132" ph="1"/>
      <c r="AL132" ph="1"/>
    </row>
    <row r="133" spans="1:38" ht="21" x14ac:dyDescent="0.15">
      <c r="A133" ph="1"/>
      <c r="B133" ph="1"/>
      <c r="C133" ph="1"/>
      <c r="D133" ph="1"/>
      <c r="E133" ph="1"/>
      <c r="F133" ph="1"/>
      <c r="G133" ph="1"/>
      <c r="H133" ph="1"/>
      <c r="I133" ph="1"/>
      <c r="J133" ph="1"/>
      <c r="K133" ph="1"/>
      <c r="L133" ph="1"/>
      <c r="M133" ph="1"/>
      <c r="N133" ph="1"/>
      <c r="O133" ph="1"/>
      <c r="P133" ph="1"/>
      <c r="Q133" ph="1"/>
      <c r="R133" ph="1"/>
      <c r="S133" ph="1"/>
      <c r="T133" ph="1"/>
      <c r="U133" ph="1"/>
      <c r="V133" ph="1"/>
      <c r="W133" ph="1"/>
      <c r="X133" ph="1"/>
      <c r="Y133" ph="1"/>
      <c r="Z133" ph="1"/>
      <c r="AA133" ph="1"/>
      <c r="AB133" ph="1"/>
      <c r="AC133" ph="1"/>
      <c r="AD133" ph="1"/>
      <c r="AE133" ph="1"/>
      <c r="AF133" ph="1"/>
      <c r="AG133" ph="1"/>
      <c r="AH133" ph="1"/>
      <c r="AI133" ph="1"/>
      <c r="AJ133" ph="1"/>
      <c r="AK133" ph="1"/>
      <c r="AL133" ph="1"/>
    </row>
    <row r="134" spans="1:38" ht="13.5" customHeight="1" x14ac:dyDescent="0.15">
      <c r="A134" ph="1"/>
      <c r="B134" ph="1"/>
      <c r="C134" ph="1"/>
      <c r="D134" ph="1"/>
      <c r="E134" ph="1"/>
      <c r="F134" ph="1"/>
      <c r="G134" ph="1"/>
      <c r="H134" ph="1"/>
      <c r="I134" ph="1"/>
      <c r="J134" ph="1"/>
      <c r="K134" ph="1"/>
      <c r="L134" ph="1"/>
      <c r="M134" ph="1"/>
      <c r="N134" ph="1"/>
      <c r="O134" ph="1"/>
      <c r="P134" ph="1"/>
      <c r="Q134" ph="1"/>
      <c r="R134" ph="1"/>
      <c r="S134" ph="1"/>
      <c r="T134" ph="1"/>
      <c r="U134" ph="1"/>
      <c r="V134" ph="1"/>
      <c r="W134" ph="1"/>
      <c r="X134" ph="1"/>
      <c r="Y134" ph="1"/>
      <c r="Z134" ph="1"/>
      <c r="AA134" ph="1"/>
      <c r="AB134" ph="1"/>
      <c r="AC134" ph="1"/>
      <c r="AD134" ph="1"/>
      <c r="AE134" ph="1"/>
      <c r="AF134" ph="1"/>
      <c r="AG134" ph="1"/>
      <c r="AH134" ph="1"/>
      <c r="AI134" ph="1"/>
      <c r="AJ134" ph="1"/>
      <c r="AK134" ph="1"/>
      <c r="AL134" ph="1"/>
    </row>
    <row r="135" spans="1:38" ht="21" x14ac:dyDescent="0.15">
      <c r="A135" ph="1"/>
      <c r="B135" ph="1"/>
      <c r="C135" ph="1"/>
      <c r="D135" ph="1"/>
      <c r="E135" ph="1"/>
      <c r="F135" ph="1"/>
      <c r="G135" ph="1"/>
      <c r="H135" ph="1"/>
      <c r="I135" ph="1"/>
      <c r="J135" ph="1"/>
      <c r="K135" ph="1"/>
      <c r="L135" ph="1"/>
      <c r="M135" ph="1"/>
      <c r="N135" ph="1"/>
      <c r="O135" ph="1"/>
      <c r="P135" ph="1"/>
      <c r="Q135" ph="1"/>
      <c r="R135" ph="1"/>
      <c r="S135" ph="1"/>
      <c r="T135" ph="1"/>
      <c r="U135" ph="1"/>
      <c r="V135" ph="1"/>
      <c r="W135" ph="1"/>
      <c r="X135" ph="1"/>
      <c r="Y135" ph="1"/>
      <c r="Z135" ph="1"/>
      <c r="AA135" ph="1"/>
      <c r="AB135" ph="1"/>
      <c r="AC135" ph="1"/>
      <c r="AD135" ph="1"/>
      <c r="AE135" ph="1"/>
      <c r="AF135" ph="1"/>
      <c r="AG135" ph="1"/>
      <c r="AH135" ph="1"/>
      <c r="AI135" ph="1"/>
      <c r="AJ135" ph="1"/>
      <c r="AK135" ph="1"/>
      <c r="AL135" ph="1"/>
    </row>
    <row r="136" spans="1:38" ht="21" x14ac:dyDescent="0.15">
      <c r="A136" ph="1"/>
      <c r="B136" ph="1"/>
      <c r="C136" ph="1"/>
      <c r="D136" ph="1"/>
      <c r="E136" ph="1"/>
      <c r="F136" ph="1"/>
      <c r="G136" ph="1"/>
      <c r="H136" ph="1"/>
      <c r="I136" ph="1"/>
      <c r="J136" ph="1"/>
      <c r="K136" ph="1"/>
      <c r="L136" ph="1"/>
      <c r="M136" ph="1"/>
      <c r="N136" ph="1"/>
      <c r="O136" ph="1"/>
      <c r="P136" ph="1"/>
      <c r="Q136" ph="1"/>
      <c r="R136" ph="1"/>
      <c r="S136" ph="1"/>
      <c r="T136" ph="1"/>
      <c r="U136" ph="1"/>
      <c r="V136" ph="1"/>
      <c r="W136" ph="1"/>
      <c r="X136" ph="1"/>
      <c r="Y136" ph="1"/>
      <c r="Z136" ph="1"/>
      <c r="AA136" ph="1"/>
      <c r="AB136" ph="1"/>
      <c r="AC136" ph="1"/>
      <c r="AD136" ph="1"/>
      <c r="AE136" ph="1"/>
      <c r="AF136" ph="1"/>
      <c r="AG136" ph="1"/>
      <c r="AH136" ph="1"/>
      <c r="AI136" ph="1"/>
      <c r="AJ136" ph="1"/>
      <c r="AK136" ph="1"/>
      <c r="AL136" ph="1"/>
    </row>
    <row r="137" spans="1:38" ht="21" x14ac:dyDescent="0.15">
      <c r="A137" ph="1"/>
      <c r="B137" ph="1"/>
      <c r="C137" ph="1"/>
      <c r="D137" ph="1"/>
      <c r="E137" ph="1"/>
      <c r="F137" ph="1"/>
      <c r="G137" ph="1"/>
      <c r="H137" ph="1"/>
      <c r="I137" ph="1"/>
      <c r="J137" ph="1"/>
      <c r="K137" ph="1"/>
      <c r="L137" ph="1"/>
      <c r="M137" ph="1"/>
      <c r="N137" ph="1"/>
      <c r="O137" ph="1"/>
      <c r="P137" ph="1"/>
      <c r="Q137" ph="1"/>
      <c r="R137" ph="1"/>
      <c r="S137" ph="1"/>
      <c r="T137" ph="1"/>
      <c r="U137" ph="1"/>
      <c r="V137" ph="1"/>
      <c r="W137" ph="1"/>
      <c r="X137" ph="1"/>
      <c r="Y137" ph="1"/>
      <c r="Z137" ph="1"/>
      <c r="AA137" ph="1"/>
      <c r="AB137" ph="1"/>
      <c r="AC137" ph="1"/>
      <c r="AD137" ph="1"/>
      <c r="AE137" ph="1"/>
      <c r="AF137" ph="1"/>
      <c r="AG137" ph="1"/>
      <c r="AH137" ph="1"/>
      <c r="AI137" ph="1"/>
      <c r="AJ137" ph="1"/>
      <c r="AK137" ph="1"/>
      <c r="AL137" ph="1"/>
    </row>
    <row r="138" spans="1:38" ht="21" x14ac:dyDescent="0.15">
      <c r="A138" ph="1"/>
      <c r="B138" ph="1"/>
      <c r="C138" ph="1"/>
      <c r="D138" ph="1"/>
      <c r="E138" ph="1"/>
      <c r="F138" ph="1"/>
      <c r="G138" ph="1"/>
      <c r="H138" ph="1"/>
      <c r="I138" ph="1"/>
      <c r="J138" ph="1"/>
      <c r="K138" ph="1"/>
      <c r="L138" ph="1"/>
      <c r="M138" ph="1"/>
      <c r="N138" ph="1"/>
      <c r="O138" ph="1"/>
      <c r="P138" ph="1"/>
      <c r="Q138" ph="1"/>
      <c r="R138" ph="1"/>
      <c r="S138" ph="1"/>
      <c r="T138" ph="1"/>
      <c r="U138" ph="1"/>
      <c r="V138" ph="1"/>
      <c r="W138" ph="1"/>
      <c r="X138" ph="1"/>
      <c r="Y138" ph="1"/>
      <c r="Z138" ph="1"/>
      <c r="AA138" ph="1"/>
      <c r="AB138" ph="1"/>
      <c r="AC138" ph="1"/>
      <c r="AD138" ph="1"/>
      <c r="AE138" ph="1"/>
      <c r="AF138" ph="1"/>
      <c r="AG138" ph="1"/>
      <c r="AH138" ph="1"/>
      <c r="AI138" ph="1"/>
      <c r="AJ138" ph="1"/>
      <c r="AK138" ph="1"/>
      <c r="AL138" ph="1"/>
    </row>
    <row r="139" spans="1:38" ht="21" x14ac:dyDescent="0.15">
      <c r="A139" ph="1"/>
      <c r="B139" ph="1"/>
      <c r="C139" ph="1"/>
      <c r="D139" ph="1"/>
      <c r="E139" ph="1"/>
      <c r="F139" ph="1"/>
      <c r="G139" ph="1"/>
      <c r="H139" ph="1"/>
      <c r="I139" ph="1"/>
      <c r="J139" ph="1"/>
      <c r="K139" ph="1"/>
      <c r="L139" ph="1"/>
      <c r="M139" ph="1"/>
      <c r="N139" ph="1"/>
      <c r="O139" ph="1"/>
      <c r="P139" ph="1"/>
      <c r="Q139" ph="1"/>
      <c r="R139" ph="1"/>
      <c r="S139" ph="1"/>
      <c r="T139" ph="1"/>
      <c r="U139" ph="1"/>
      <c r="V139" ph="1"/>
      <c r="W139" ph="1"/>
      <c r="X139" ph="1"/>
      <c r="Y139" ph="1"/>
      <c r="Z139" ph="1"/>
      <c r="AA139" ph="1"/>
      <c r="AB139" ph="1"/>
      <c r="AC139" ph="1"/>
      <c r="AD139" ph="1"/>
      <c r="AE139" ph="1"/>
      <c r="AF139" ph="1"/>
      <c r="AG139" ph="1"/>
      <c r="AH139" ph="1"/>
      <c r="AI139" ph="1"/>
      <c r="AJ139" ph="1"/>
      <c r="AK139" ph="1"/>
      <c r="AL139" ph="1"/>
    </row>
    <row r="140" spans="1:38" ht="21" x14ac:dyDescent="0.15">
      <c r="A140" ph="1"/>
      <c r="B140" ph="1"/>
      <c r="C140" ph="1"/>
      <c r="D140" ph="1"/>
      <c r="E140" ph="1"/>
      <c r="F140" ph="1"/>
      <c r="G140" ph="1"/>
      <c r="H140" ph="1"/>
      <c r="I140" ph="1"/>
      <c r="J140" ph="1"/>
      <c r="K140" ph="1"/>
      <c r="L140" ph="1"/>
      <c r="M140" ph="1"/>
      <c r="N140" ph="1"/>
      <c r="O140" ph="1"/>
      <c r="P140" ph="1"/>
      <c r="Q140" ph="1"/>
      <c r="R140" ph="1"/>
      <c r="S140" ph="1"/>
      <c r="T140" ph="1"/>
      <c r="U140" ph="1"/>
      <c r="V140" ph="1"/>
      <c r="W140" ph="1"/>
      <c r="X140" ph="1"/>
      <c r="Y140" ph="1"/>
      <c r="Z140" ph="1"/>
      <c r="AA140" ph="1"/>
      <c r="AB140" ph="1"/>
      <c r="AC140" ph="1"/>
      <c r="AD140" ph="1"/>
      <c r="AE140" ph="1"/>
      <c r="AF140" ph="1"/>
      <c r="AG140" ph="1"/>
      <c r="AH140" ph="1"/>
      <c r="AI140" ph="1"/>
      <c r="AJ140" ph="1"/>
      <c r="AK140" ph="1"/>
      <c r="AL140" ph="1"/>
    </row>
    <row r="141" spans="1:38" ht="21" x14ac:dyDescent="0.15">
      <c r="A141" ph="1"/>
      <c r="B141" ph="1"/>
      <c r="C141" ph="1"/>
      <c r="D141" ph="1"/>
      <c r="E141" ph="1"/>
      <c r="F141" ph="1"/>
      <c r="G141" ph="1"/>
      <c r="H141" ph="1"/>
      <c r="I141" ph="1"/>
      <c r="J141" ph="1"/>
      <c r="K141" ph="1"/>
      <c r="L141" ph="1"/>
      <c r="M141" ph="1"/>
      <c r="N141" ph="1"/>
      <c r="O141" ph="1"/>
      <c r="P141" ph="1"/>
      <c r="Q141" ph="1"/>
      <c r="R141" ph="1"/>
      <c r="S141" ph="1"/>
      <c r="T141" ph="1"/>
      <c r="U141" ph="1"/>
      <c r="V141" ph="1"/>
      <c r="W141" ph="1"/>
      <c r="X141" ph="1"/>
      <c r="Y141" ph="1"/>
      <c r="Z141" ph="1"/>
      <c r="AA141" ph="1"/>
      <c r="AB141" ph="1"/>
      <c r="AC141" ph="1"/>
      <c r="AD141" ph="1"/>
      <c r="AE141" ph="1"/>
      <c r="AF141" ph="1"/>
      <c r="AG141" ph="1"/>
      <c r="AH141" ph="1"/>
      <c r="AI141" ph="1"/>
      <c r="AJ141" ph="1"/>
      <c r="AK141" ph="1"/>
      <c r="AL141" ph="1"/>
    </row>
    <row r="142" spans="1:38" ht="21" x14ac:dyDescent="0.15">
      <c r="A142" ph="1"/>
      <c r="B142" ph="1"/>
      <c r="C142" ph="1"/>
      <c r="D142" ph="1"/>
      <c r="E142" ph="1"/>
      <c r="F142" ph="1"/>
      <c r="G142" ph="1"/>
      <c r="H142" ph="1"/>
      <c r="I142" ph="1"/>
      <c r="J142" ph="1"/>
      <c r="K142" ph="1"/>
      <c r="L142" ph="1"/>
      <c r="M142" ph="1"/>
      <c r="N142" ph="1"/>
      <c r="O142" ph="1"/>
      <c r="P142" ph="1"/>
      <c r="Q142" ph="1"/>
      <c r="R142" ph="1"/>
      <c r="S142" ph="1"/>
      <c r="T142" ph="1"/>
      <c r="U142" ph="1"/>
      <c r="V142" ph="1"/>
      <c r="W142" ph="1"/>
      <c r="X142" ph="1"/>
      <c r="Y142" ph="1"/>
      <c r="Z142" ph="1"/>
      <c r="AA142" ph="1"/>
      <c r="AB142" ph="1"/>
      <c r="AC142" ph="1"/>
      <c r="AD142" ph="1"/>
      <c r="AE142" ph="1"/>
      <c r="AF142" ph="1"/>
      <c r="AG142" ph="1"/>
      <c r="AH142" ph="1"/>
      <c r="AI142" ph="1"/>
      <c r="AJ142" ph="1"/>
      <c r="AK142" ph="1"/>
      <c r="AL142" ph="1"/>
    </row>
    <row r="143" spans="1:38" ht="21" x14ac:dyDescent="0.15">
      <c r="A143" ph="1"/>
      <c r="B143" ph="1"/>
      <c r="C143" ph="1"/>
      <c r="D143" ph="1"/>
      <c r="E143" ph="1"/>
      <c r="F143" ph="1"/>
      <c r="G143" ph="1"/>
      <c r="H143" ph="1"/>
      <c r="I143" ph="1"/>
      <c r="J143" ph="1"/>
      <c r="K143" ph="1"/>
      <c r="L143" ph="1"/>
      <c r="M143" ph="1"/>
      <c r="N143" ph="1"/>
      <c r="O143" ph="1"/>
      <c r="P143" ph="1"/>
      <c r="Q143" ph="1"/>
      <c r="R143" ph="1"/>
      <c r="S143" ph="1"/>
      <c r="T143" ph="1"/>
      <c r="U143" ph="1"/>
      <c r="V143" ph="1"/>
      <c r="W143" ph="1"/>
      <c r="X143" ph="1"/>
      <c r="Y143" ph="1"/>
      <c r="Z143" ph="1"/>
      <c r="AA143" ph="1"/>
      <c r="AB143" ph="1"/>
      <c r="AC143" ph="1"/>
      <c r="AD143" ph="1"/>
      <c r="AE143" ph="1"/>
      <c r="AF143" ph="1"/>
      <c r="AG143" ph="1"/>
      <c r="AH143" ph="1"/>
      <c r="AI143" ph="1"/>
      <c r="AJ143" ph="1"/>
      <c r="AK143" ph="1"/>
      <c r="AL143" ph="1"/>
    </row>
    <row r="144" spans="1:38" ht="21" x14ac:dyDescent="0.15">
      <c r="A144" ph="1"/>
      <c r="B144" ph="1"/>
      <c r="C144" ph="1"/>
      <c r="D144" ph="1"/>
      <c r="E144" ph="1"/>
      <c r="F144" ph="1"/>
      <c r="G144" ph="1"/>
      <c r="H144" ph="1"/>
      <c r="I144" ph="1"/>
      <c r="J144" ph="1"/>
      <c r="K144" ph="1"/>
      <c r="L144" ph="1"/>
      <c r="M144" ph="1"/>
      <c r="N144" ph="1"/>
      <c r="O144" ph="1"/>
      <c r="P144" ph="1"/>
      <c r="Q144" ph="1"/>
      <c r="R144" ph="1"/>
      <c r="S144" ph="1"/>
      <c r="T144" ph="1"/>
      <c r="U144" ph="1"/>
      <c r="V144" ph="1"/>
      <c r="W144" ph="1"/>
      <c r="X144" ph="1"/>
      <c r="Y144" ph="1"/>
      <c r="Z144" ph="1"/>
      <c r="AA144" ph="1"/>
      <c r="AB144" ph="1"/>
      <c r="AC144" ph="1"/>
      <c r="AD144" ph="1"/>
      <c r="AE144" ph="1"/>
      <c r="AF144" ph="1"/>
      <c r="AG144" ph="1"/>
      <c r="AH144" ph="1"/>
      <c r="AI144" ph="1"/>
      <c r="AJ144" ph="1"/>
      <c r="AK144" ph="1"/>
      <c r="AL144" ph="1"/>
    </row>
    <row r="145" spans="1:38" ht="21" x14ac:dyDescent="0.15">
      <c r="A145" ph="1"/>
      <c r="B145" ph="1"/>
      <c r="C145" ph="1"/>
      <c r="D145" ph="1"/>
      <c r="E145" ph="1"/>
      <c r="F145" ph="1"/>
      <c r="G145" ph="1"/>
      <c r="H145" ph="1"/>
      <c r="I145" ph="1"/>
      <c r="J145" ph="1"/>
      <c r="K145" ph="1"/>
      <c r="L145" ph="1"/>
      <c r="M145" ph="1"/>
      <c r="N145" ph="1"/>
      <c r="O145" ph="1"/>
      <c r="P145" ph="1"/>
      <c r="Q145" ph="1"/>
      <c r="R145" ph="1"/>
      <c r="S145" ph="1"/>
      <c r="T145" ph="1"/>
      <c r="U145" ph="1"/>
      <c r="V145" ph="1"/>
      <c r="W145" ph="1"/>
      <c r="X145" ph="1"/>
      <c r="Y145" ph="1"/>
      <c r="Z145" ph="1"/>
      <c r="AA145" ph="1"/>
      <c r="AB145" ph="1"/>
      <c r="AC145" ph="1"/>
      <c r="AD145" ph="1"/>
      <c r="AE145" ph="1"/>
      <c r="AF145" ph="1"/>
      <c r="AG145" ph="1"/>
      <c r="AH145" ph="1"/>
      <c r="AI145" ph="1"/>
      <c r="AJ145" ph="1"/>
      <c r="AK145" ph="1"/>
      <c r="AL145" ph="1"/>
    </row>
    <row r="146" spans="1:38" ht="21" x14ac:dyDescent="0.15">
      <c r="A146" ph="1"/>
      <c r="B146" ph="1"/>
      <c r="C146" ph="1"/>
      <c r="D146" ph="1"/>
      <c r="E146" ph="1"/>
      <c r="F146" ph="1"/>
      <c r="G146" ph="1"/>
      <c r="H146" ph="1"/>
      <c r="I146" ph="1"/>
      <c r="J146" ph="1"/>
      <c r="K146" ph="1"/>
      <c r="L146" ph="1"/>
      <c r="M146" ph="1"/>
      <c r="N146" ph="1"/>
      <c r="O146" ph="1"/>
      <c r="P146" ph="1"/>
      <c r="Q146" ph="1"/>
      <c r="R146" ph="1"/>
      <c r="S146" ph="1"/>
      <c r="T146" ph="1"/>
      <c r="U146" ph="1"/>
      <c r="V146" ph="1"/>
      <c r="W146" ph="1"/>
      <c r="X146" ph="1"/>
      <c r="Y146" ph="1"/>
      <c r="Z146" ph="1"/>
      <c r="AA146" ph="1"/>
      <c r="AB146" ph="1"/>
      <c r="AC146" ph="1"/>
      <c r="AD146" ph="1"/>
      <c r="AE146" ph="1"/>
      <c r="AF146" ph="1"/>
      <c r="AG146" ph="1"/>
      <c r="AH146" ph="1"/>
      <c r="AI146" ph="1"/>
      <c r="AJ146" ph="1"/>
      <c r="AK146" ph="1"/>
      <c r="AL146" ph="1"/>
    </row>
    <row r="147" spans="1:38" ht="21" x14ac:dyDescent="0.15">
      <c r="A147" ph="1"/>
      <c r="B147" ph="1"/>
      <c r="C147" ph="1"/>
      <c r="D147" ph="1"/>
      <c r="E147" ph="1"/>
      <c r="F147" ph="1"/>
      <c r="G147" ph="1"/>
      <c r="H147" ph="1"/>
      <c r="I147" ph="1"/>
      <c r="J147" ph="1"/>
      <c r="K147" ph="1"/>
      <c r="L147" ph="1"/>
      <c r="M147" ph="1"/>
      <c r="N147" ph="1"/>
      <c r="O147" ph="1"/>
      <c r="P147" ph="1"/>
      <c r="Q147" ph="1"/>
      <c r="R147" ph="1"/>
      <c r="S147" ph="1"/>
      <c r="T147" ph="1"/>
      <c r="U147" ph="1"/>
      <c r="V147" ph="1"/>
      <c r="W147" ph="1"/>
      <c r="X147" ph="1"/>
      <c r="Y147" ph="1"/>
      <c r="Z147" ph="1"/>
      <c r="AA147" ph="1"/>
      <c r="AB147" ph="1"/>
      <c r="AC147" ph="1"/>
      <c r="AD147" ph="1"/>
      <c r="AE147" ph="1"/>
      <c r="AF147" ph="1"/>
      <c r="AG147" ph="1"/>
      <c r="AH147" ph="1"/>
      <c r="AI147" ph="1"/>
      <c r="AJ147" ph="1"/>
      <c r="AK147" ph="1"/>
      <c r="AL147" ph="1"/>
    </row>
    <row r="148" spans="1:38" ht="21" x14ac:dyDescent="0.15">
      <c r="A148" ph="1"/>
      <c r="B148" ph="1"/>
      <c r="C148" ph="1"/>
      <c r="D148" ph="1"/>
      <c r="E148" ph="1"/>
      <c r="F148" ph="1"/>
      <c r="G148" ph="1"/>
      <c r="H148" ph="1"/>
      <c r="I148" ph="1"/>
      <c r="J148" ph="1"/>
      <c r="K148" ph="1"/>
      <c r="L148" ph="1"/>
      <c r="M148" ph="1"/>
      <c r="N148" ph="1"/>
      <c r="O148" ph="1"/>
      <c r="P148" ph="1"/>
      <c r="Q148" ph="1"/>
      <c r="R148" ph="1"/>
      <c r="S148" ph="1"/>
      <c r="T148" ph="1"/>
      <c r="U148" ph="1"/>
      <c r="V148" ph="1"/>
      <c r="W148" ph="1"/>
      <c r="X148" ph="1"/>
      <c r="Y148" ph="1"/>
      <c r="Z148" ph="1"/>
      <c r="AA148" ph="1"/>
      <c r="AB148" ph="1"/>
      <c r="AC148" ph="1"/>
      <c r="AD148" ph="1"/>
      <c r="AE148" ph="1"/>
      <c r="AF148" ph="1"/>
      <c r="AG148" ph="1"/>
      <c r="AH148" ph="1"/>
      <c r="AI148" ph="1"/>
      <c r="AJ148" ph="1"/>
      <c r="AK148" ph="1"/>
      <c r="AL148" ph="1"/>
    </row>
    <row r="149" spans="1:38" ht="21" x14ac:dyDescent="0.15">
      <c r="A149" ph="1"/>
      <c r="B149" ph="1"/>
      <c r="C149" ph="1"/>
      <c r="D149" ph="1"/>
      <c r="E149" ph="1"/>
      <c r="F149" ph="1"/>
      <c r="G149" ph="1"/>
      <c r="H149" ph="1"/>
      <c r="I149" ph="1"/>
      <c r="J149" ph="1"/>
      <c r="K149" ph="1"/>
      <c r="L149" ph="1"/>
      <c r="M149" ph="1"/>
      <c r="N149" ph="1"/>
      <c r="O149" ph="1"/>
      <c r="P149" ph="1"/>
      <c r="Q149" ph="1"/>
      <c r="R149" ph="1"/>
      <c r="S149" ph="1"/>
      <c r="T149" ph="1"/>
      <c r="U149" ph="1"/>
      <c r="V149" ph="1"/>
      <c r="W149" ph="1"/>
      <c r="X149" ph="1"/>
      <c r="Y149" ph="1"/>
      <c r="Z149" ph="1"/>
      <c r="AA149" ph="1"/>
      <c r="AB149" ph="1"/>
      <c r="AC149" ph="1"/>
      <c r="AD149" ph="1"/>
      <c r="AE149" ph="1"/>
      <c r="AF149" ph="1"/>
      <c r="AG149" ph="1"/>
      <c r="AH149" ph="1"/>
      <c r="AI149" ph="1"/>
      <c r="AJ149" ph="1"/>
      <c r="AK149" ph="1"/>
      <c r="AL149" ph="1"/>
    </row>
    <row r="150" spans="1:38" ht="21" x14ac:dyDescent="0.15">
      <c r="A150" ph="1"/>
      <c r="B150" ph="1"/>
      <c r="C150" ph="1"/>
      <c r="D150" ph="1"/>
      <c r="E150" ph="1"/>
      <c r="F150" ph="1"/>
      <c r="G150" ph="1"/>
      <c r="H150" ph="1"/>
      <c r="I150" ph="1"/>
      <c r="J150" ph="1"/>
      <c r="K150" ph="1"/>
      <c r="L150" ph="1"/>
      <c r="M150" ph="1"/>
      <c r="N150" ph="1"/>
      <c r="O150" ph="1"/>
      <c r="P150" ph="1"/>
      <c r="Q150" ph="1"/>
      <c r="R150" ph="1"/>
      <c r="S150" ph="1"/>
      <c r="T150" ph="1"/>
      <c r="U150" ph="1"/>
      <c r="V150" ph="1"/>
      <c r="W150" ph="1"/>
      <c r="X150" ph="1"/>
      <c r="Y150" ph="1"/>
      <c r="Z150" ph="1"/>
      <c r="AA150" ph="1"/>
      <c r="AB150" ph="1"/>
      <c r="AC150" ph="1"/>
      <c r="AD150" ph="1"/>
      <c r="AE150" ph="1"/>
      <c r="AF150" ph="1"/>
      <c r="AG150" ph="1"/>
      <c r="AH150" ph="1"/>
      <c r="AI150" ph="1"/>
      <c r="AJ150" ph="1"/>
      <c r="AK150" ph="1"/>
      <c r="AL150" ph="1"/>
    </row>
    <row r="151" spans="1:38" ht="21" x14ac:dyDescent="0.15">
      <c r="A151" ph="1"/>
      <c r="B151" ph="1"/>
      <c r="C151" ph="1"/>
      <c r="D151" ph="1"/>
      <c r="E151" ph="1"/>
      <c r="F151" ph="1"/>
      <c r="G151" ph="1"/>
      <c r="H151" ph="1"/>
      <c r="I151" ph="1"/>
      <c r="J151" ph="1"/>
      <c r="K151" ph="1"/>
      <c r="L151" ph="1"/>
      <c r="M151" ph="1"/>
      <c r="N151" ph="1"/>
      <c r="O151" ph="1"/>
      <c r="P151" ph="1"/>
      <c r="Q151" ph="1"/>
      <c r="R151" ph="1"/>
      <c r="S151" ph="1"/>
      <c r="T151" ph="1"/>
      <c r="U151" ph="1"/>
      <c r="V151" ph="1"/>
      <c r="W151" ph="1"/>
      <c r="X151" ph="1"/>
      <c r="Y151" ph="1"/>
      <c r="Z151" ph="1"/>
      <c r="AA151" ph="1"/>
      <c r="AB151" ph="1"/>
      <c r="AC151" ph="1"/>
      <c r="AD151" ph="1"/>
      <c r="AE151" ph="1"/>
      <c r="AF151" ph="1"/>
      <c r="AG151" ph="1"/>
      <c r="AH151" ph="1"/>
      <c r="AI151" ph="1"/>
      <c r="AJ151" ph="1"/>
      <c r="AK151" ph="1"/>
      <c r="AL151" ph="1"/>
    </row>
    <row r="152" spans="1:38" ht="21" x14ac:dyDescent="0.15">
      <c r="A152" ph="1"/>
      <c r="B152" ph="1"/>
      <c r="C152" ph="1"/>
      <c r="D152" ph="1"/>
      <c r="E152" ph="1"/>
      <c r="F152" ph="1"/>
      <c r="G152" ph="1"/>
      <c r="H152" ph="1"/>
      <c r="I152" ph="1"/>
      <c r="J152" ph="1"/>
      <c r="K152" ph="1"/>
      <c r="L152" ph="1"/>
      <c r="M152" ph="1"/>
      <c r="N152" ph="1"/>
      <c r="O152" ph="1"/>
      <c r="P152" ph="1"/>
      <c r="Q152" ph="1"/>
      <c r="R152" ph="1"/>
      <c r="S152" ph="1"/>
      <c r="T152" ph="1"/>
      <c r="U152" ph="1"/>
      <c r="V152" ph="1"/>
      <c r="W152" ph="1"/>
      <c r="X152" ph="1"/>
      <c r="Y152" ph="1"/>
      <c r="Z152" ph="1"/>
      <c r="AA152" ph="1"/>
      <c r="AB152" ph="1"/>
      <c r="AC152" ph="1"/>
      <c r="AD152" ph="1"/>
      <c r="AE152" ph="1"/>
      <c r="AF152" ph="1"/>
      <c r="AG152" ph="1"/>
      <c r="AH152" ph="1"/>
      <c r="AI152" ph="1"/>
      <c r="AJ152" ph="1"/>
      <c r="AK152" ph="1"/>
      <c r="AL152" ph="1"/>
    </row>
    <row r="153" spans="1:38" ht="21" x14ac:dyDescent="0.15">
      <c r="A153" ph="1"/>
      <c r="B153" ph="1"/>
      <c r="C153" ph="1"/>
      <c r="D153" ph="1"/>
      <c r="E153" ph="1"/>
      <c r="F153" ph="1"/>
      <c r="G153" ph="1"/>
      <c r="H153" ph="1"/>
      <c r="I153" ph="1"/>
      <c r="J153" ph="1"/>
      <c r="K153" ph="1"/>
      <c r="L153" ph="1"/>
      <c r="M153" ph="1"/>
      <c r="N153" ph="1"/>
      <c r="O153" ph="1"/>
      <c r="P153" ph="1"/>
      <c r="Q153" ph="1"/>
      <c r="R153" ph="1"/>
      <c r="S153" ph="1"/>
      <c r="T153" ph="1"/>
      <c r="U153" ph="1"/>
      <c r="V153" ph="1"/>
      <c r="W153" ph="1"/>
      <c r="X153" ph="1"/>
      <c r="Y153" ph="1"/>
      <c r="Z153" ph="1"/>
      <c r="AA153" ph="1"/>
      <c r="AB153" ph="1"/>
      <c r="AC153" ph="1"/>
      <c r="AD153" ph="1"/>
      <c r="AE153" ph="1"/>
      <c r="AF153" ph="1"/>
      <c r="AG153" ph="1"/>
      <c r="AH153" ph="1"/>
      <c r="AI153" ph="1"/>
      <c r="AJ153" ph="1"/>
      <c r="AK153" ph="1"/>
      <c r="AL153" ph="1"/>
    </row>
    <row r="154" spans="1:38" ht="21" x14ac:dyDescent="0.15">
      <c r="A154" ph="1"/>
      <c r="B154" ph="1"/>
      <c r="C154" ph="1"/>
      <c r="D154" ph="1"/>
      <c r="E154" ph="1"/>
      <c r="F154" ph="1"/>
      <c r="G154" ph="1"/>
      <c r="H154" ph="1"/>
      <c r="I154" ph="1"/>
      <c r="J154" ph="1"/>
      <c r="K154" ph="1"/>
      <c r="L154" ph="1"/>
      <c r="M154" ph="1"/>
      <c r="N154" ph="1"/>
      <c r="O154" ph="1"/>
      <c r="P154" ph="1"/>
      <c r="Q154" ph="1"/>
      <c r="R154" ph="1"/>
      <c r="S154" ph="1"/>
      <c r="T154" ph="1"/>
      <c r="U154" ph="1"/>
      <c r="V154" ph="1"/>
      <c r="W154" ph="1"/>
      <c r="X154" ph="1"/>
      <c r="Y154" ph="1"/>
      <c r="Z154" ph="1"/>
      <c r="AA154" ph="1"/>
      <c r="AB154" ph="1"/>
      <c r="AC154" ph="1"/>
      <c r="AD154" ph="1"/>
      <c r="AE154" ph="1"/>
      <c r="AF154" ph="1"/>
      <c r="AG154" ph="1"/>
      <c r="AH154" ph="1"/>
      <c r="AI154" ph="1"/>
      <c r="AJ154" ph="1"/>
      <c r="AK154" ph="1"/>
      <c r="AL154" ph="1"/>
    </row>
    <row r="155" spans="1:38" ht="21" x14ac:dyDescent="0.15">
      <c r="A155" ph="1"/>
      <c r="B155" ph="1"/>
      <c r="C155" ph="1"/>
      <c r="D155" ph="1"/>
      <c r="E155" ph="1"/>
      <c r="F155" ph="1"/>
      <c r="G155" ph="1"/>
      <c r="H155" ph="1"/>
      <c r="I155" ph="1"/>
      <c r="J155" ph="1"/>
      <c r="K155" ph="1"/>
      <c r="L155" ph="1"/>
      <c r="M155" ph="1"/>
      <c r="N155" ph="1"/>
      <c r="O155" ph="1"/>
      <c r="P155" ph="1"/>
      <c r="Q155" ph="1"/>
      <c r="R155" ph="1"/>
      <c r="S155" ph="1"/>
      <c r="T155" ph="1"/>
      <c r="U155" ph="1"/>
      <c r="V155" ph="1"/>
      <c r="W155" ph="1"/>
      <c r="X155" ph="1"/>
      <c r="Y155" ph="1"/>
      <c r="Z155" ph="1"/>
      <c r="AA155" ph="1"/>
      <c r="AB155" ph="1"/>
      <c r="AC155" ph="1"/>
      <c r="AD155" ph="1"/>
      <c r="AE155" ph="1"/>
      <c r="AF155" ph="1"/>
      <c r="AG155" ph="1"/>
      <c r="AH155" ph="1"/>
      <c r="AI155" ph="1"/>
      <c r="AJ155" ph="1"/>
      <c r="AK155" ph="1"/>
      <c r="AL155" ph="1"/>
    </row>
    <row r="156" spans="1:38" ht="21" x14ac:dyDescent="0.15">
      <c r="A156" ph="1"/>
      <c r="B156" ph="1"/>
      <c r="C156" ph="1"/>
      <c r="D156" ph="1"/>
      <c r="E156" ph="1"/>
      <c r="F156" ph="1"/>
      <c r="G156" ph="1"/>
      <c r="H156" ph="1"/>
      <c r="I156" ph="1"/>
      <c r="J156" ph="1"/>
      <c r="K156" ph="1"/>
      <c r="L156" ph="1"/>
      <c r="M156" ph="1"/>
      <c r="N156" ph="1"/>
      <c r="O156" ph="1"/>
      <c r="P156" ph="1"/>
      <c r="Q156" ph="1"/>
      <c r="R156" ph="1"/>
      <c r="S156" ph="1"/>
      <c r="T156" ph="1"/>
      <c r="U156" ph="1"/>
      <c r="V156" ph="1"/>
      <c r="W156" ph="1"/>
      <c r="X156" ph="1"/>
      <c r="Y156" ph="1"/>
      <c r="Z156" ph="1"/>
      <c r="AA156" ph="1"/>
      <c r="AB156" ph="1"/>
      <c r="AC156" ph="1"/>
      <c r="AD156" ph="1"/>
      <c r="AE156" ph="1"/>
      <c r="AF156" ph="1"/>
      <c r="AG156" ph="1"/>
      <c r="AH156" ph="1"/>
      <c r="AI156" ph="1"/>
      <c r="AJ156" ph="1"/>
      <c r="AK156" ph="1"/>
      <c r="AL156" ph="1"/>
    </row>
    <row r="157" spans="1:38" ht="21" x14ac:dyDescent="0.15">
      <c r="A157" ph="1"/>
      <c r="B157" ph="1"/>
      <c r="C157" ph="1"/>
      <c r="D157" ph="1"/>
      <c r="E157" ph="1"/>
      <c r="F157" ph="1"/>
      <c r="G157" ph="1"/>
      <c r="H157" ph="1"/>
      <c r="I157" ph="1"/>
      <c r="J157" ph="1"/>
      <c r="K157" ph="1"/>
      <c r="L157" ph="1"/>
      <c r="M157" ph="1"/>
      <c r="N157" ph="1"/>
      <c r="O157" ph="1"/>
      <c r="P157" ph="1"/>
      <c r="Q157" ph="1"/>
      <c r="R157" ph="1"/>
      <c r="S157" ph="1"/>
      <c r="T157" ph="1"/>
      <c r="U157" ph="1"/>
      <c r="V157" ph="1"/>
      <c r="W157" ph="1"/>
      <c r="X157" ph="1"/>
      <c r="Y157" ph="1"/>
      <c r="Z157" ph="1"/>
      <c r="AA157" ph="1"/>
      <c r="AB157" ph="1"/>
      <c r="AC157" ph="1"/>
      <c r="AD157" ph="1"/>
      <c r="AE157" ph="1"/>
      <c r="AF157" ph="1"/>
      <c r="AG157" ph="1"/>
      <c r="AH157" ph="1"/>
      <c r="AI157" ph="1"/>
      <c r="AJ157" ph="1"/>
      <c r="AK157" ph="1"/>
      <c r="AL157" ph="1"/>
    </row>
    <row r="158" spans="1:38" ht="21" x14ac:dyDescent="0.15">
      <c r="A158" ph="1"/>
      <c r="B158" ph="1"/>
      <c r="C158" ph="1"/>
      <c r="D158" ph="1"/>
      <c r="E158" ph="1"/>
      <c r="F158" ph="1"/>
      <c r="G158" ph="1"/>
      <c r="H158" ph="1"/>
      <c r="I158" ph="1"/>
      <c r="J158" ph="1"/>
      <c r="K158" ph="1"/>
      <c r="L158" ph="1"/>
      <c r="M158" ph="1"/>
      <c r="N158" ph="1"/>
      <c r="O158" ph="1"/>
      <c r="P158" ph="1"/>
      <c r="Q158" ph="1"/>
      <c r="R158" ph="1"/>
      <c r="S158" ph="1"/>
      <c r="T158" ph="1"/>
      <c r="U158" ph="1"/>
      <c r="V158" ph="1"/>
      <c r="W158" ph="1"/>
      <c r="X158" ph="1"/>
      <c r="Y158" ph="1"/>
      <c r="Z158" ph="1"/>
      <c r="AA158" ph="1"/>
      <c r="AB158" ph="1"/>
      <c r="AC158" ph="1"/>
      <c r="AD158" ph="1"/>
      <c r="AE158" ph="1"/>
      <c r="AF158" ph="1"/>
      <c r="AG158" ph="1"/>
      <c r="AH158" ph="1"/>
      <c r="AI158" ph="1"/>
      <c r="AJ158" ph="1"/>
      <c r="AK158" ph="1"/>
      <c r="AL158" ph="1"/>
    </row>
    <row r="159" spans="1:38" ht="21" x14ac:dyDescent="0.15">
      <c r="A159" ph="1"/>
      <c r="B159" ph="1"/>
      <c r="C159" ph="1"/>
      <c r="D159" ph="1"/>
      <c r="E159" ph="1"/>
      <c r="F159" ph="1"/>
      <c r="G159" ph="1"/>
      <c r="H159" ph="1"/>
      <c r="I159" ph="1"/>
      <c r="J159" ph="1"/>
      <c r="K159" ph="1"/>
      <c r="L159" ph="1"/>
      <c r="M159" ph="1"/>
      <c r="N159" ph="1"/>
      <c r="O159" ph="1"/>
      <c r="P159" ph="1"/>
      <c r="Q159" ph="1"/>
      <c r="R159" ph="1"/>
      <c r="S159" ph="1"/>
      <c r="T159" ph="1"/>
      <c r="U159" ph="1"/>
      <c r="V159" ph="1"/>
      <c r="W159" ph="1"/>
      <c r="X159" ph="1"/>
      <c r="Y159" ph="1"/>
      <c r="Z159" ph="1"/>
      <c r="AA159" ph="1"/>
      <c r="AB159" ph="1"/>
      <c r="AC159" ph="1"/>
      <c r="AD159" ph="1"/>
      <c r="AE159" ph="1"/>
      <c r="AF159" ph="1"/>
      <c r="AG159" ph="1"/>
      <c r="AH159" ph="1"/>
      <c r="AI159" ph="1"/>
      <c r="AJ159" ph="1"/>
      <c r="AK159" ph="1"/>
      <c r="AL159" ph="1"/>
    </row>
    <row r="160" spans="1:38" ht="21" x14ac:dyDescent="0.15">
      <c r="A160" ph="1"/>
      <c r="B160" ph="1"/>
      <c r="C160" ph="1"/>
      <c r="D160" ph="1"/>
      <c r="E160" ph="1"/>
      <c r="F160" ph="1"/>
      <c r="G160" ph="1"/>
      <c r="H160" ph="1"/>
      <c r="I160" ph="1"/>
      <c r="J160" ph="1"/>
      <c r="K160" ph="1"/>
      <c r="L160" ph="1"/>
      <c r="M160" ph="1"/>
      <c r="N160" ph="1"/>
      <c r="O160" ph="1"/>
      <c r="P160" ph="1"/>
      <c r="Q160" ph="1"/>
      <c r="R160" ph="1"/>
      <c r="S160" ph="1"/>
      <c r="T160" ph="1"/>
      <c r="U160" ph="1"/>
      <c r="V160" ph="1"/>
      <c r="W160" ph="1"/>
      <c r="X160" ph="1"/>
      <c r="Y160" ph="1"/>
      <c r="Z160" ph="1"/>
      <c r="AA160" ph="1"/>
      <c r="AB160" ph="1"/>
      <c r="AC160" ph="1"/>
      <c r="AD160" ph="1"/>
      <c r="AE160" ph="1"/>
      <c r="AF160" ph="1"/>
      <c r="AG160" ph="1"/>
      <c r="AH160" ph="1"/>
      <c r="AI160" ph="1"/>
      <c r="AJ160" ph="1"/>
      <c r="AK160" ph="1"/>
      <c r="AL160" ph="1"/>
    </row>
    <row r="161" spans="1:38" ht="21" x14ac:dyDescent="0.15">
      <c r="A161" ph="1"/>
      <c r="B161" ph="1"/>
      <c r="C161" ph="1"/>
      <c r="D161" ph="1"/>
      <c r="E161" ph="1"/>
      <c r="F161" ph="1"/>
      <c r="G161" ph="1"/>
      <c r="H161" ph="1"/>
      <c r="I161" ph="1"/>
      <c r="J161" ph="1"/>
      <c r="K161" ph="1"/>
      <c r="L161" ph="1"/>
      <c r="M161" ph="1"/>
      <c r="N161" ph="1"/>
      <c r="O161" ph="1"/>
      <c r="P161" ph="1"/>
      <c r="Q161" ph="1"/>
      <c r="R161" ph="1"/>
      <c r="S161" ph="1"/>
      <c r="T161" ph="1"/>
      <c r="U161" ph="1"/>
      <c r="V161" ph="1"/>
      <c r="W161" ph="1"/>
      <c r="X161" ph="1"/>
      <c r="Y161" ph="1"/>
      <c r="Z161" ph="1"/>
      <c r="AA161" ph="1"/>
      <c r="AB161" ph="1"/>
      <c r="AC161" ph="1"/>
      <c r="AD161" ph="1"/>
      <c r="AE161" ph="1"/>
      <c r="AF161" ph="1"/>
      <c r="AG161" ph="1"/>
      <c r="AH161" ph="1"/>
      <c r="AI161" ph="1"/>
      <c r="AJ161" ph="1"/>
      <c r="AK161" ph="1"/>
      <c r="AL161" ph="1"/>
    </row>
    <row r="162" spans="1:38" ht="21" x14ac:dyDescent="0.15">
      <c r="A162" ph="1"/>
      <c r="B162" ph="1"/>
      <c r="C162" ph="1"/>
      <c r="D162" ph="1"/>
      <c r="E162" ph="1"/>
      <c r="F162" ph="1"/>
      <c r="G162" ph="1"/>
      <c r="H162" ph="1"/>
      <c r="I162" ph="1"/>
      <c r="J162" ph="1"/>
      <c r="K162" ph="1"/>
      <c r="L162" ph="1"/>
      <c r="M162" ph="1"/>
      <c r="N162" ph="1"/>
      <c r="O162" ph="1"/>
      <c r="P162" ph="1"/>
      <c r="Q162" ph="1"/>
      <c r="R162" ph="1"/>
      <c r="S162" ph="1"/>
      <c r="T162" ph="1"/>
      <c r="U162" ph="1"/>
      <c r="V162" ph="1"/>
      <c r="W162" ph="1"/>
      <c r="X162" ph="1"/>
      <c r="Y162" ph="1"/>
      <c r="Z162" ph="1"/>
      <c r="AA162" ph="1"/>
      <c r="AB162" ph="1"/>
      <c r="AC162" ph="1"/>
      <c r="AD162" ph="1"/>
      <c r="AE162" ph="1"/>
      <c r="AF162" ph="1"/>
      <c r="AG162" ph="1"/>
      <c r="AH162" ph="1"/>
      <c r="AI162" ph="1"/>
      <c r="AJ162" ph="1"/>
      <c r="AK162" ph="1"/>
      <c r="AL162" ph="1"/>
    </row>
    <row r="163" spans="1:38" ht="21" x14ac:dyDescent="0.15">
      <c r="A163" ph="1"/>
      <c r="B163" ph="1"/>
      <c r="C163" ph="1"/>
      <c r="D163" ph="1"/>
      <c r="E163" ph="1"/>
      <c r="F163" ph="1"/>
      <c r="G163" ph="1"/>
      <c r="H163" ph="1"/>
      <c r="I163" ph="1"/>
      <c r="J163" ph="1"/>
      <c r="K163" ph="1"/>
      <c r="L163" ph="1"/>
      <c r="M163" ph="1"/>
      <c r="N163" ph="1"/>
      <c r="O163" ph="1"/>
      <c r="P163" ph="1"/>
      <c r="Q163" ph="1"/>
      <c r="R163" ph="1"/>
      <c r="S163" ph="1"/>
      <c r="T163" ph="1"/>
      <c r="U163" ph="1"/>
      <c r="V163" ph="1"/>
      <c r="W163" ph="1"/>
      <c r="X163" ph="1"/>
      <c r="Y163" ph="1"/>
      <c r="Z163" ph="1"/>
      <c r="AA163" ph="1"/>
      <c r="AB163" ph="1"/>
      <c r="AC163" ph="1"/>
      <c r="AD163" ph="1"/>
      <c r="AE163" ph="1"/>
      <c r="AF163" ph="1"/>
      <c r="AG163" ph="1"/>
      <c r="AH163" ph="1"/>
      <c r="AI163" ph="1"/>
      <c r="AJ163" ph="1"/>
      <c r="AK163" ph="1"/>
      <c r="AL163" ph="1"/>
    </row>
    <row r="164" spans="1:38" ht="21" x14ac:dyDescent="0.15">
      <c r="A164" ph="1"/>
      <c r="B164" ph="1"/>
      <c r="C164" ph="1"/>
      <c r="D164" ph="1"/>
      <c r="E164" ph="1"/>
      <c r="F164" ph="1"/>
      <c r="G164" ph="1"/>
      <c r="H164" ph="1"/>
      <c r="I164" ph="1"/>
      <c r="J164" ph="1"/>
      <c r="K164" ph="1"/>
      <c r="L164" ph="1"/>
      <c r="M164" ph="1"/>
      <c r="N164" ph="1"/>
      <c r="O164" ph="1"/>
      <c r="P164" ph="1"/>
      <c r="Q164" ph="1"/>
      <c r="R164" ph="1"/>
      <c r="S164" ph="1"/>
      <c r="T164" ph="1"/>
      <c r="U164" ph="1"/>
      <c r="V164" ph="1"/>
      <c r="W164" ph="1"/>
      <c r="X164" ph="1"/>
      <c r="Y164" ph="1"/>
      <c r="Z164" ph="1"/>
      <c r="AA164" ph="1"/>
      <c r="AB164" ph="1"/>
      <c r="AC164" ph="1"/>
      <c r="AD164" ph="1"/>
      <c r="AE164" ph="1"/>
      <c r="AF164" ph="1"/>
      <c r="AG164" ph="1"/>
      <c r="AH164" ph="1"/>
      <c r="AI164" ph="1"/>
      <c r="AJ164" ph="1"/>
      <c r="AK164" ph="1"/>
      <c r="AL164" ph="1"/>
    </row>
    <row r="165" spans="1:38" ht="21" x14ac:dyDescent="0.15">
      <c r="A165" ph="1"/>
      <c r="B165" ph="1"/>
      <c r="C165" ph="1"/>
      <c r="D165" ph="1"/>
      <c r="E165" ph="1"/>
      <c r="F165" ph="1"/>
      <c r="G165" ph="1"/>
      <c r="H165" ph="1"/>
      <c r="I165" ph="1"/>
      <c r="J165" ph="1"/>
      <c r="K165" ph="1"/>
      <c r="L165" ph="1"/>
      <c r="M165" ph="1"/>
      <c r="N165" ph="1"/>
      <c r="O165" ph="1"/>
      <c r="P165" ph="1"/>
      <c r="Q165" ph="1"/>
      <c r="R165" ph="1"/>
      <c r="S165" ph="1"/>
      <c r="T165" ph="1"/>
      <c r="U165" ph="1"/>
      <c r="V165" ph="1"/>
      <c r="W165" ph="1"/>
      <c r="X165" ph="1"/>
      <c r="Y165" ph="1"/>
      <c r="Z165" ph="1"/>
      <c r="AA165" ph="1"/>
      <c r="AB165" ph="1"/>
      <c r="AC165" ph="1"/>
      <c r="AD165" ph="1"/>
      <c r="AE165" ph="1"/>
      <c r="AF165" ph="1"/>
      <c r="AG165" ph="1"/>
      <c r="AH165" ph="1"/>
      <c r="AI165" ph="1"/>
      <c r="AJ165" ph="1"/>
      <c r="AK165" ph="1"/>
      <c r="AL165" ph="1"/>
    </row>
    <row r="166" spans="1:38" ht="21" x14ac:dyDescent="0.15">
      <c r="A166" ph="1"/>
      <c r="B166" ph="1"/>
      <c r="C166" ph="1"/>
      <c r="D166" ph="1"/>
      <c r="E166" ph="1"/>
      <c r="F166" ph="1"/>
      <c r="G166" ph="1"/>
      <c r="H166" ph="1"/>
      <c r="I166" ph="1"/>
      <c r="J166" ph="1"/>
      <c r="K166" ph="1"/>
      <c r="L166" ph="1"/>
      <c r="M166" ph="1"/>
      <c r="N166" ph="1"/>
      <c r="O166" ph="1"/>
      <c r="P166" ph="1"/>
      <c r="Q166" ph="1"/>
      <c r="R166" ph="1"/>
      <c r="S166" ph="1"/>
      <c r="T166" ph="1"/>
      <c r="U166" ph="1"/>
      <c r="V166" ph="1"/>
      <c r="W166" ph="1"/>
      <c r="X166" ph="1"/>
      <c r="Y166" ph="1"/>
      <c r="Z166" ph="1"/>
      <c r="AA166" ph="1"/>
      <c r="AB166" ph="1"/>
      <c r="AC166" ph="1"/>
      <c r="AD166" ph="1"/>
      <c r="AE166" ph="1"/>
      <c r="AF166" ph="1"/>
      <c r="AG166" ph="1"/>
      <c r="AH166" ph="1"/>
      <c r="AI166" ph="1"/>
      <c r="AJ166" ph="1"/>
      <c r="AK166" ph="1"/>
      <c r="AL166" ph="1"/>
    </row>
    <row r="167" spans="1:38" ht="21" x14ac:dyDescent="0.15">
      <c r="A167" ph="1"/>
      <c r="B167" ph="1"/>
      <c r="C167" ph="1"/>
      <c r="D167" ph="1"/>
      <c r="E167" ph="1"/>
      <c r="F167" ph="1"/>
      <c r="G167" ph="1"/>
      <c r="H167" ph="1"/>
      <c r="I167" ph="1"/>
      <c r="J167" ph="1"/>
      <c r="K167" ph="1"/>
      <c r="L167" ph="1"/>
      <c r="M167" ph="1"/>
      <c r="N167" ph="1"/>
      <c r="O167" ph="1"/>
      <c r="P167" ph="1"/>
      <c r="Q167" ph="1"/>
      <c r="R167" ph="1"/>
      <c r="S167" ph="1"/>
      <c r="T167" ph="1"/>
      <c r="U167" ph="1"/>
      <c r="V167" ph="1"/>
      <c r="W167" ph="1"/>
      <c r="X167" ph="1"/>
      <c r="Y167" ph="1"/>
      <c r="Z167" ph="1"/>
      <c r="AA167" ph="1"/>
      <c r="AB167" ph="1"/>
      <c r="AC167" ph="1"/>
      <c r="AD167" ph="1"/>
      <c r="AE167" ph="1"/>
      <c r="AF167" ph="1"/>
      <c r="AG167" ph="1"/>
      <c r="AH167" ph="1"/>
      <c r="AI167" ph="1"/>
      <c r="AJ167" ph="1"/>
      <c r="AK167" ph="1"/>
      <c r="AL167" ph="1"/>
    </row>
    <row r="168" spans="1:38" ht="21" x14ac:dyDescent="0.15">
      <c r="A168" ph="1"/>
      <c r="B168" ph="1"/>
      <c r="C168" ph="1"/>
      <c r="D168" ph="1"/>
      <c r="E168" ph="1"/>
      <c r="F168" ph="1"/>
      <c r="G168" ph="1"/>
      <c r="H168" ph="1"/>
      <c r="I168" ph="1"/>
      <c r="J168" ph="1"/>
      <c r="K168" ph="1"/>
      <c r="L168" ph="1"/>
      <c r="M168" ph="1"/>
      <c r="N168" ph="1"/>
      <c r="O168" ph="1"/>
      <c r="P168" ph="1"/>
      <c r="Q168" ph="1"/>
      <c r="R168" ph="1"/>
      <c r="S168" ph="1"/>
      <c r="T168" ph="1"/>
      <c r="U168" ph="1"/>
      <c r="V168" ph="1"/>
      <c r="W168" ph="1"/>
      <c r="X168" ph="1"/>
      <c r="Y168" ph="1"/>
      <c r="Z168" ph="1"/>
      <c r="AA168" ph="1"/>
      <c r="AB168" ph="1"/>
      <c r="AC168" ph="1"/>
      <c r="AD168" ph="1"/>
      <c r="AE168" ph="1"/>
      <c r="AF168" ph="1"/>
      <c r="AG168" ph="1"/>
      <c r="AH168" ph="1"/>
      <c r="AI168" ph="1"/>
      <c r="AJ168" ph="1"/>
      <c r="AK168" ph="1"/>
      <c r="AL168" ph="1"/>
    </row>
    <row r="169" spans="1:38" ht="21" x14ac:dyDescent="0.15">
      <c r="A169" ph="1"/>
      <c r="B169" ph="1"/>
      <c r="C169" ph="1"/>
      <c r="D169" ph="1"/>
      <c r="E169" ph="1"/>
      <c r="F169" ph="1"/>
      <c r="G169" ph="1"/>
      <c r="H169" ph="1"/>
      <c r="I169" ph="1"/>
      <c r="J169" ph="1"/>
      <c r="K169" ph="1"/>
      <c r="L169" ph="1"/>
      <c r="M169" ph="1"/>
      <c r="N169" ph="1"/>
      <c r="O169" ph="1"/>
      <c r="P169" ph="1"/>
      <c r="Q169" ph="1"/>
      <c r="R169" ph="1"/>
      <c r="S169" ph="1"/>
      <c r="T169" ph="1"/>
      <c r="U169" ph="1"/>
      <c r="V169" ph="1"/>
      <c r="W169" ph="1"/>
      <c r="X169" ph="1"/>
      <c r="Y169" ph="1"/>
      <c r="Z169" ph="1"/>
      <c r="AA169" ph="1"/>
      <c r="AB169" ph="1"/>
      <c r="AC169" ph="1"/>
      <c r="AD169" ph="1"/>
      <c r="AE169" ph="1"/>
      <c r="AF169" ph="1"/>
      <c r="AG169" ph="1"/>
      <c r="AH169" ph="1"/>
      <c r="AI169" ph="1"/>
      <c r="AJ169" ph="1"/>
      <c r="AK169" ph="1"/>
      <c r="AL169" ph="1"/>
    </row>
    <row r="170" spans="1:38" ht="21" x14ac:dyDescent="0.15">
      <c r="A170" ph="1"/>
      <c r="B170" ph="1"/>
      <c r="C170" ph="1"/>
      <c r="D170" ph="1"/>
      <c r="E170" ph="1"/>
      <c r="F170" ph="1"/>
      <c r="G170" ph="1"/>
      <c r="H170" ph="1"/>
      <c r="I170" ph="1"/>
      <c r="J170" ph="1"/>
      <c r="K170" ph="1"/>
      <c r="L170" ph="1"/>
      <c r="M170" ph="1"/>
      <c r="N170" ph="1"/>
      <c r="O170" ph="1"/>
      <c r="P170" ph="1"/>
      <c r="Q170" ph="1"/>
      <c r="R170" ph="1"/>
      <c r="S170" ph="1"/>
      <c r="T170" ph="1"/>
      <c r="U170" ph="1"/>
      <c r="V170" ph="1"/>
      <c r="W170" ph="1"/>
      <c r="X170" ph="1"/>
      <c r="Y170" ph="1"/>
      <c r="Z170" ph="1"/>
      <c r="AA170" ph="1"/>
      <c r="AB170" ph="1"/>
      <c r="AC170" ph="1"/>
      <c r="AD170" ph="1"/>
      <c r="AE170" ph="1"/>
      <c r="AF170" ph="1"/>
      <c r="AG170" ph="1"/>
      <c r="AH170" ph="1"/>
      <c r="AI170" ph="1"/>
      <c r="AJ170" ph="1"/>
      <c r="AK170" ph="1"/>
      <c r="AL170" ph="1"/>
    </row>
    <row r="171" spans="1:38" ht="21" x14ac:dyDescent="0.15">
      <c r="A171" ph="1"/>
      <c r="B171" ph="1"/>
      <c r="C171" ph="1"/>
      <c r="D171" ph="1"/>
      <c r="E171" ph="1"/>
      <c r="F171" ph="1"/>
      <c r="G171" ph="1"/>
      <c r="H171" ph="1"/>
      <c r="I171" ph="1"/>
      <c r="J171" ph="1"/>
      <c r="K171" ph="1"/>
      <c r="L171" ph="1"/>
      <c r="M171" ph="1"/>
      <c r="N171" ph="1"/>
      <c r="O171" ph="1"/>
      <c r="P171" ph="1"/>
      <c r="Q171" ph="1"/>
      <c r="R171" ph="1"/>
      <c r="S171" ph="1"/>
      <c r="T171" ph="1"/>
      <c r="U171" ph="1"/>
      <c r="V171" ph="1"/>
      <c r="W171" ph="1"/>
      <c r="X171" ph="1"/>
      <c r="Y171" ph="1"/>
      <c r="Z171" ph="1"/>
      <c r="AA171" ph="1"/>
      <c r="AB171" ph="1"/>
      <c r="AC171" ph="1"/>
      <c r="AD171" ph="1"/>
      <c r="AE171" ph="1"/>
      <c r="AF171" ph="1"/>
      <c r="AG171" ph="1"/>
      <c r="AH171" ph="1"/>
      <c r="AI171" ph="1"/>
      <c r="AJ171" ph="1"/>
      <c r="AK171" ph="1"/>
      <c r="AL171" ph="1"/>
    </row>
    <row r="172" spans="1:38" ht="21" x14ac:dyDescent="0.15">
      <c r="A172" ph="1"/>
      <c r="B172" ph="1"/>
      <c r="C172" ph="1"/>
      <c r="D172" ph="1"/>
      <c r="E172" ph="1"/>
      <c r="F172" ph="1"/>
      <c r="G172" ph="1"/>
      <c r="H172" ph="1"/>
      <c r="I172" ph="1"/>
      <c r="J172" ph="1"/>
      <c r="K172" ph="1"/>
      <c r="L172" ph="1"/>
      <c r="M172" ph="1"/>
      <c r="N172" ph="1"/>
      <c r="O172" ph="1"/>
      <c r="P172" ph="1"/>
      <c r="Q172" ph="1"/>
      <c r="R172" ph="1"/>
      <c r="S172" ph="1"/>
      <c r="T172" ph="1"/>
      <c r="U172" ph="1"/>
      <c r="V172" ph="1"/>
      <c r="W172" ph="1"/>
      <c r="X172" ph="1"/>
      <c r="Y172" ph="1"/>
      <c r="Z172" ph="1"/>
      <c r="AA172" ph="1"/>
      <c r="AB172" ph="1"/>
      <c r="AC172" ph="1"/>
      <c r="AD172" ph="1"/>
      <c r="AE172" ph="1"/>
      <c r="AF172" ph="1"/>
      <c r="AG172" ph="1"/>
      <c r="AH172" ph="1"/>
      <c r="AI172" ph="1"/>
      <c r="AJ172" ph="1"/>
      <c r="AK172" ph="1"/>
      <c r="AL172" ph="1"/>
    </row>
    <row r="173" spans="1:38" ht="21" x14ac:dyDescent="0.15">
      <c r="A173" ph="1"/>
      <c r="B173" ph="1"/>
      <c r="C173" ph="1"/>
      <c r="D173" ph="1"/>
      <c r="E173" ph="1"/>
      <c r="F173" ph="1"/>
      <c r="G173" ph="1"/>
      <c r="H173" ph="1"/>
      <c r="I173" ph="1"/>
      <c r="J173" ph="1"/>
      <c r="K173" ph="1"/>
      <c r="L173" ph="1"/>
      <c r="M173" ph="1"/>
      <c r="N173" ph="1"/>
      <c r="O173" ph="1"/>
      <c r="P173" ph="1"/>
      <c r="Q173" ph="1"/>
      <c r="R173" ph="1"/>
      <c r="S173" ph="1"/>
      <c r="T173" ph="1"/>
      <c r="U173" ph="1"/>
      <c r="V173" ph="1"/>
      <c r="W173" ph="1"/>
      <c r="X173" ph="1"/>
      <c r="Y173" ph="1"/>
      <c r="Z173" ph="1"/>
      <c r="AA173" ph="1"/>
      <c r="AB173" ph="1"/>
      <c r="AC173" ph="1"/>
      <c r="AD173" ph="1"/>
      <c r="AE173" ph="1"/>
      <c r="AF173" ph="1"/>
      <c r="AG173" ph="1"/>
      <c r="AH173" ph="1"/>
      <c r="AI173" ph="1"/>
      <c r="AJ173" ph="1"/>
      <c r="AK173" ph="1"/>
      <c r="AL173" ph="1"/>
    </row>
    <row r="174" spans="1:38" ht="21" x14ac:dyDescent="0.15">
      <c r="A174" ph="1"/>
      <c r="B174" ph="1"/>
      <c r="C174" ph="1"/>
      <c r="D174" ph="1"/>
      <c r="E174" ph="1"/>
      <c r="F174" ph="1"/>
      <c r="G174" ph="1"/>
      <c r="H174" ph="1"/>
      <c r="I174" ph="1"/>
      <c r="J174" ph="1"/>
      <c r="K174" ph="1"/>
      <c r="L174" ph="1"/>
      <c r="M174" ph="1"/>
      <c r="N174" ph="1"/>
      <c r="O174" ph="1"/>
      <c r="P174" ph="1"/>
      <c r="Q174" ph="1"/>
      <c r="R174" ph="1"/>
      <c r="S174" ph="1"/>
      <c r="T174" ph="1"/>
      <c r="U174" ph="1"/>
      <c r="V174" ph="1"/>
      <c r="W174" ph="1"/>
      <c r="X174" ph="1"/>
      <c r="Y174" ph="1"/>
      <c r="Z174" ph="1"/>
      <c r="AA174" ph="1"/>
      <c r="AB174" ph="1"/>
      <c r="AC174" ph="1"/>
      <c r="AD174" ph="1"/>
      <c r="AE174" ph="1"/>
      <c r="AF174" ph="1"/>
      <c r="AG174" ph="1"/>
      <c r="AH174" ph="1"/>
      <c r="AI174" ph="1"/>
      <c r="AJ174" ph="1"/>
      <c r="AK174" ph="1"/>
      <c r="AL174" ph="1"/>
    </row>
    <row r="175" spans="1:38" ht="21" x14ac:dyDescent="0.15">
      <c r="A175" ph="1"/>
      <c r="B175" ph="1"/>
      <c r="C175" ph="1"/>
      <c r="D175" ph="1"/>
      <c r="E175" ph="1"/>
      <c r="F175" ph="1"/>
      <c r="G175" ph="1"/>
      <c r="H175" ph="1"/>
      <c r="I175" ph="1"/>
      <c r="J175" ph="1"/>
      <c r="K175" ph="1"/>
      <c r="L175" ph="1"/>
      <c r="M175" ph="1"/>
      <c r="N175" ph="1"/>
      <c r="O175" ph="1"/>
      <c r="P175" ph="1"/>
      <c r="Q175" ph="1"/>
      <c r="R175" ph="1"/>
      <c r="S175" ph="1"/>
      <c r="T175" ph="1"/>
      <c r="U175" ph="1"/>
      <c r="V175" ph="1"/>
      <c r="W175" ph="1"/>
      <c r="X175" ph="1"/>
      <c r="Y175" ph="1"/>
      <c r="Z175" ph="1"/>
      <c r="AA175" ph="1"/>
      <c r="AB175" ph="1"/>
      <c r="AC175" ph="1"/>
      <c r="AD175" ph="1"/>
      <c r="AE175" ph="1"/>
      <c r="AF175" ph="1"/>
      <c r="AG175" ph="1"/>
      <c r="AH175" ph="1"/>
      <c r="AI175" ph="1"/>
      <c r="AJ175" ph="1"/>
      <c r="AK175" ph="1"/>
      <c r="AL175" ph="1"/>
    </row>
    <row r="176" spans="1:38" ht="21" x14ac:dyDescent="0.15">
      <c r="A176" ph="1"/>
      <c r="B176" ph="1"/>
      <c r="C176" ph="1"/>
      <c r="D176" ph="1"/>
      <c r="E176" ph="1"/>
      <c r="F176" ph="1"/>
      <c r="G176" ph="1"/>
      <c r="H176" ph="1"/>
      <c r="I176" ph="1"/>
      <c r="J176" ph="1"/>
      <c r="K176" ph="1"/>
      <c r="L176" ph="1"/>
      <c r="M176" ph="1"/>
      <c r="N176" ph="1"/>
      <c r="O176" ph="1"/>
      <c r="P176" ph="1"/>
      <c r="Q176" ph="1"/>
      <c r="R176" ph="1"/>
      <c r="S176" ph="1"/>
      <c r="T176" ph="1"/>
      <c r="U176" ph="1"/>
      <c r="V176" ph="1"/>
      <c r="W176" ph="1"/>
      <c r="X176" ph="1"/>
      <c r="Y176" ph="1"/>
      <c r="Z176" ph="1"/>
      <c r="AA176" ph="1"/>
      <c r="AB176" ph="1"/>
      <c r="AC176" ph="1"/>
      <c r="AD176" ph="1"/>
      <c r="AE176" ph="1"/>
      <c r="AF176" ph="1"/>
      <c r="AG176" ph="1"/>
      <c r="AH176" ph="1"/>
      <c r="AI176" ph="1"/>
      <c r="AJ176" ph="1"/>
      <c r="AK176" ph="1"/>
      <c r="AL176" ph="1"/>
    </row>
    <row r="177" spans="1:38" ht="21" x14ac:dyDescent="0.15">
      <c r="A177" ph="1"/>
      <c r="B177" ph="1"/>
      <c r="C177" ph="1"/>
      <c r="D177" ph="1"/>
      <c r="E177" ph="1"/>
      <c r="F177" ph="1"/>
      <c r="G177" ph="1"/>
      <c r="H177" ph="1"/>
      <c r="I177" ph="1"/>
      <c r="J177" ph="1"/>
      <c r="K177" ph="1"/>
      <c r="L177" ph="1"/>
      <c r="M177" ph="1"/>
      <c r="N177" ph="1"/>
      <c r="O177" ph="1"/>
      <c r="P177" ph="1"/>
      <c r="Q177" ph="1"/>
      <c r="R177" ph="1"/>
      <c r="S177" ph="1"/>
      <c r="T177" ph="1"/>
      <c r="U177" ph="1"/>
      <c r="V177" ph="1"/>
      <c r="W177" ph="1"/>
      <c r="X177" ph="1"/>
      <c r="Y177" ph="1"/>
      <c r="Z177" ph="1"/>
      <c r="AA177" ph="1"/>
      <c r="AB177" ph="1"/>
      <c r="AC177" ph="1"/>
      <c r="AD177" ph="1"/>
      <c r="AE177" ph="1"/>
      <c r="AF177" ph="1"/>
      <c r="AG177" ph="1"/>
      <c r="AH177" ph="1"/>
      <c r="AI177" ph="1"/>
      <c r="AJ177" ph="1"/>
      <c r="AK177" ph="1"/>
      <c r="AL177" ph="1"/>
    </row>
    <row r="178" spans="1:38" ht="21" x14ac:dyDescent="0.15">
      <c r="A178" ph="1"/>
      <c r="B178" ph="1"/>
      <c r="C178" ph="1"/>
      <c r="D178" ph="1"/>
      <c r="E178" ph="1"/>
      <c r="F178" ph="1"/>
      <c r="G178" ph="1"/>
      <c r="H178" ph="1"/>
      <c r="I178" ph="1"/>
      <c r="J178" ph="1"/>
      <c r="K178" ph="1"/>
      <c r="L178" ph="1"/>
      <c r="M178" ph="1"/>
      <c r="N178" ph="1"/>
      <c r="O178" ph="1"/>
      <c r="P178" ph="1"/>
      <c r="Q178" ph="1"/>
      <c r="R178" ph="1"/>
      <c r="S178" ph="1"/>
      <c r="T178" ph="1"/>
      <c r="U178" ph="1"/>
      <c r="V178" ph="1"/>
      <c r="W178" ph="1"/>
      <c r="X178" ph="1"/>
      <c r="Y178" ph="1"/>
      <c r="Z178" ph="1"/>
      <c r="AA178" ph="1"/>
      <c r="AB178" ph="1"/>
      <c r="AC178" ph="1"/>
      <c r="AD178" ph="1"/>
      <c r="AE178" ph="1"/>
      <c r="AF178" ph="1"/>
      <c r="AG178" ph="1"/>
      <c r="AH178" ph="1"/>
      <c r="AI178" ph="1"/>
      <c r="AJ178" ph="1"/>
      <c r="AK178" ph="1"/>
      <c r="AL178" ph="1"/>
    </row>
    <row r="179" spans="1:38" ht="21" x14ac:dyDescent="0.15">
      <c r="A179" ph="1"/>
      <c r="B179" ph="1"/>
      <c r="C179" ph="1"/>
      <c r="D179" ph="1"/>
      <c r="E179" ph="1"/>
      <c r="F179" ph="1"/>
      <c r="G179" ph="1"/>
      <c r="H179" ph="1"/>
      <c r="I179" ph="1"/>
      <c r="J179" ph="1"/>
      <c r="K179" ph="1"/>
      <c r="L179" ph="1"/>
      <c r="M179" ph="1"/>
      <c r="N179" ph="1"/>
      <c r="O179" ph="1"/>
      <c r="P179" ph="1"/>
      <c r="Q179" ph="1"/>
      <c r="R179" ph="1"/>
      <c r="S179" ph="1"/>
      <c r="T179" ph="1"/>
      <c r="U179" ph="1"/>
      <c r="V179" ph="1"/>
      <c r="W179" ph="1"/>
      <c r="X179" ph="1"/>
      <c r="Y179" ph="1"/>
      <c r="Z179" ph="1"/>
      <c r="AA179" ph="1"/>
      <c r="AB179" ph="1"/>
      <c r="AC179" ph="1"/>
      <c r="AD179" ph="1"/>
      <c r="AE179" ph="1"/>
      <c r="AF179" ph="1"/>
      <c r="AG179" ph="1"/>
      <c r="AH179" ph="1"/>
      <c r="AI179" ph="1"/>
      <c r="AJ179" ph="1"/>
      <c r="AK179" ph="1"/>
      <c r="AL179" ph="1"/>
    </row>
    <row r="180" spans="1:38" ht="21" x14ac:dyDescent="0.15">
      <c r="A180" ph="1"/>
      <c r="B180" ph="1"/>
      <c r="C180" ph="1"/>
      <c r="D180" ph="1"/>
      <c r="E180" ph="1"/>
      <c r="F180" ph="1"/>
      <c r="G180" ph="1"/>
      <c r="H180" ph="1"/>
      <c r="I180" ph="1"/>
      <c r="J180" ph="1"/>
      <c r="K180" ph="1"/>
      <c r="L180" ph="1"/>
      <c r="M180" ph="1"/>
      <c r="N180" ph="1"/>
      <c r="O180" ph="1"/>
      <c r="P180" ph="1"/>
      <c r="Q180" ph="1"/>
      <c r="R180" ph="1"/>
      <c r="S180" ph="1"/>
      <c r="T180" ph="1"/>
      <c r="U180" ph="1"/>
      <c r="V180" ph="1"/>
      <c r="W180" ph="1"/>
      <c r="X180" ph="1"/>
      <c r="Y180" ph="1"/>
      <c r="Z180" ph="1"/>
      <c r="AA180" ph="1"/>
      <c r="AB180" ph="1"/>
      <c r="AC180" ph="1"/>
      <c r="AD180" ph="1"/>
      <c r="AE180" ph="1"/>
      <c r="AF180" ph="1"/>
      <c r="AG180" ph="1"/>
      <c r="AH180" ph="1"/>
      <c r="AI180" ph="1"/>
      <c r="AJ180" ph="1"/>
      <c r="AK180" ph="1"/>
      <c r="AL180" ph="1"/>
    </row>
    <row r="182" spans="1:38" ht="21" x14ac:dyDescent="0.15">
      <c r="A182" ph="1"/>
    </row>
    <row r="184" spans="1:38" ht="21" x14ac:dyDescent="0.15">
      <c r="A184" ph="1"/>
      <c r="B184" ph="1"/>
      <c r="C184" ph="1"/>
      <c r="D184" ph="1"/>
      <c r="E184" ph="1"/>
      <c r="F184" ph="1"/>
      <c r="G184" ph="1"/>
      <c r="H184" ph="1"/>
      <c r="I184" ph="1"/>
      <c r="J184" ph="1"/>
      <c r="K184" ph="1"/>
      <c r="L184" ph="1"/>
      <c r="M184" ph="1"/>
      <c r="N184" ph="1"/>
      <c r="O184" ph="1"/>
      <c r="P184" ph="1"/>
      <c r="Q184" ph="1"/>
      <c r="R184" ph="1"/>
      <c r="S184" ph="1"/>
      <c r="T184" ph="1"/>
      <c r="U184" ph="1"/>
      <c r="V184" ph="1"/>
      <c r="W184" ph="1"/>
      <c r="X184" ph="1"/>
      <c r="Y184" ph="1"/>
      <c r="Z184" ph="1"/>
      <c r="AA184" ph="1"/>
      <c r="AB184" ph="1"/>
      <c r="AC184" ph="1"/>
      <c r="AD184" ph="1"/>
      <c r="AE184" ph="1"/>
      <c r="AF184" ph="1"/>
      <c r="AG184" ph="1"/>
      <c r="AH184" ph="1"/>
      <c r="AI184" ph="1"/>
      <c r="AJ184" ph="1"/>
      <c r="AK184" ph="1"/>
      <c r="AL184" ph="1"/>
    </row>
    <row r="185" spans="1:38" ht="21" x14ac:dyDescent="0.15">
      <c r="A185" ph="1"/>
      <c r="B185" ph="1"/>
      <c r="C185" ph="1"/>
      <c r="D185" ph="1"/>
      <c r="E185" ph="1"/>
      <c r="F185" ph="1"/>
      <c r="G185" ph="1"/>
      <c r="H185" ph="1"/>
      <c r="I185" ph="1"/>
      <c r="J185" ph="1"/>
      <c r="K185" ph="1"/>
      <c r="L185" ph="1"/>
      <c r="M185" ph="1"/>
      <c r="N185" ph="1"/>
      <c r="O185" ph="1"/>
      <c r="P185" ph="1"/>
      <c r="Q185" ph="1"/>
      <c r="R185" ph="1"/>
      <c r="S185" ph="1"/>
      <c r="T185" ph="1"/>
      <c r="U185" ph="1"/>
      <c r="V185" ph="1"/>
      <c r="W185" ph="1"/>
      <c r="X185" ph="1"/>
      <c r="Y185" ph="1"/>
      <c r="Z185" ph="1"/>
      <c r="AA185" ph="1"/>
      <c r="AB185" ph="1"/>
      <c r="AC185" ph="1"/>
      <c r="AD185" ph="1"/>
      <c r="AE185" ph="1"/>
      <c r="AF185" ph="1"/>
      <c r="AG185" ph="1"/>
      <c r="AH185" ph="1"/>
      <c r="AI185" ph="1"/>
      <c r="AJ185" ph="1"/>
      <c r="AK185" ph="1"/>
      <c r="AL185" ph="1"/>
    </row>
    <row r="186" spans="1:38" ht="21" x14ac:dyDescent="0.15">
      <c r="A186" ph="1"/>
      <c r="B186" ph="1"/>
      <c r="C186" ph="1"/>
      <c r="D186" ph="1"/>
      <c r="E186" ph="1"/>
      <c r="F186" ph="1"/>
      <c r="G186" ph="1"/>
      <c r="H186" ph="1"/>
      <c r="I186" ph="1"/>
      <c r="J186" ph="1"/>
      <c r="K186" ph="1"/>
      <c r="L186" ph="1"/>
      <c r="M186" ph="1"/>
      <c r="N186" ph="1"/>
      <c r="O186" ph="1"/>
      <c r="P186" ph="1"/>
      <c r="Q186" ph="1"/>
      <c r="R186" ph="1"/>
      <c r="S186" ph="1"/>
      <c r="T186" ph="1"/>
      <c r="U186" ph="1"/>
      <c r="V186" ph="1"/>
      <c r="W186" ph="1"/>
      <c r="X186" ph="1"/>
      <c r="Y186" ph="1"/>
      <c r="Z186" ph="1"/>
      <c r="AA186" ph="1"/>
      <c r="AB186" ph="1"/>
      <c r="AC186" ph="1"/>
      <c r="AD186" ph="1"/>
      <c r="AE186" ph="1"/>
      <c r="AF186" ph="1"/>
      <c r="AG186" ph="1"/>
      <c r="AH186" ph="1"/>
      <c r="AI186" ph="1"/>
      <c r="AJ186" ph="1"/>
      <c r="AK186" ph="1"/>
      <c r="AL186" ph="1"/>
    </row>
    <row r="187" spans="1:38" ht="21" x14ac:dyDescent="0.15">
      <c r="A187" ph="1"/>
      <c r="B187" ph="1"/>
      <c r="C187" ph="1"/>
      <c r="D187" ph="1"/>
      <c r="E187" ph="1"/>
      <c r="F187" ph="1"/>
      <c r="G187" ph="1"/>
      <c r="H187" ph="1"/>
      <c r="I187" ph="1"/>
      <c r="J187" ph="1"/>
      <c r="K187" ph="1"/>
      <c r="L187" ph="1"/>
      <c r="M187" ph="1"/>
      <c r="N187" ph="1"/>
      <c r="O187" ph="1"/>
      <c r="P187" ph="1"/>
      <c r="Q187" ph="1"/>
      <c r="R187" ph="1"/>
      <c r="S187" ph="1"/>
      <c r="T187" ph="1"/>
      <c r="U187" ph="1"/>
      <c r="V187" ph="1"/>
      <c r="W187" ph="1"/>
      <c r="X187" ph="1"/>
      <c r="Y187" ph="1"/>
      <c r="Z187" ph="1"/>
      <c r="AA187" ph="1"/>
      <c r="AB187" ph="1"/>
      <c r="AC187" ph="1"/>
      <c r="AD187" ph="1"/>
      <c r="AE187" ph="1"/>
      <c r="AF187" ph="1"/>
      <c r="AG187" ph="1"/>
      <c r="AH187" ph="1"/>
      <c r="AI187" ph="1"/>
      <c r="AJ187" ph="1"/>
      <c r="AK187" ph="1"/>
      <c r="AL187" ph="1"/>
    </row>
    <row r="188" spans="1:38" ht="21" x14ac:dyDescent="0.15">
      <c r="A188" ph="1"/>
      <c r="B188" ph="1"/>
      <c r="C188" ph="1"/>
      <c r="D188" ph="1"/>
      <c r="E188" ph="1"/>
      <c r="F188" ph="1"/>
      <c r="G188" ph="1"/>
      <c r="H188" ph="1"/>
      <c r="I188" ph="1"/>
      <c r="J188" ph="1"/>
      <c r="K188" ph="1"/>
      <c r="L188" ph="1"/>
      <c r="M188" ph="1"/>
      <c r="N188" ph="1"/>
      <c r="O188" ph="1"/>
      <c r="P188" ph="1"/>
      <c r="Q188" ph="1"/>
      <c r="R188" ph="1"/>
      <c r="S188" ph="1"/>
      <c r="T188" ph="1"/>
      <c r="U188" ph="1"/>
      <c r="V188" ph="1"/>
      <c r="W188" ph="1"/>
      <c r="X188" ph="1"/>
      <c r="Y188" ph="1"/>
      <c r="Z188" ph="1"/>
      <c r="AA188" ph="1"/>
      <c r="AB188" ph="1"/>
      <c r="AC188" ph="1"/>
      <c r="AD188" ph="1"/>
      <c r="AE188" ph="1"/>
      <c r="AF188" ph="1"/>
      <c r="AG188" ph="1"/>
      <c r="AH188" ph="1"/>
      <c r="AI188" ph="1"/>
      <c r="AJ188" ph="1"/>
      <c r="AK188" ph="1"/>
      <c r="AL188" ph="1"/>
    </row>
    <row r="189" spans="1:38" ht="21" x14ac:dyDescent="0.15">
      <c r="A189" ph="1"/>
      <c r="B189" ph="1"/>
      <c r="C189" ph="1"/>
      <c r="D189" ph="1"/>
      <c r="E189" ph="1"/>
      <c r="F189" ph="1"/>
      <c r="G189" ph="1"/>
      <c r="H189" ph="1"/>
      <c r="I189" ph="1"/>
      <c r="J189" ph="1"/>
      <c r="K189" ph="1"/>
      <c r="L189" ph="1"/>
      <c r="M189" ph="1"/>
      <c r="N189" ph="1"/>
      <c r="O189" ph="1"/>
      <c r="P189" ph="1"/>
      <c r="Q189" ph="1"/>
      <c r="R189" ph="1"/>
      <c r="S189" ph="1"/>
      <c r="T189" ph="1"/>
      <c r="U189" ph="1"/>
      <c r="V189" ph="1"/>
      <c r="W189" ph="1"/>
      <c r="X189" ph="1"/>
      <c r="Y189" ph="1"/>
      <c r="Z189" ph="1"/>
      <c r="AA189" ph="1"/>
      <c r="AB189" ph="1"/>
      <c r="AC189" ph="1"/>
      <c r="AD189" ph="1"/>
      <c r="AE189" ph="1"/>
      <c r="AF189" ph="1"/>
      <c r="AG189" ph="1"/>
      <c r="AH189" ph="1"/>
      <c r="AI189" ph="1"/>
      <c r="AJ189" ph="1"/>
      <c r="AK189" ph="1"/>
      <c r="AL189" ph="1"/>
    </row>
    <row r="190" spans="1:38" ht="21" x14ac:dyDescent="0.15">
      <c r="A190" ph="1"/>
      <c r="B190" ph="1"/>
      <c r="C190" ph="1"/>
      <c r="D190" ph="1"/>
      <c r="E190" ph="1"/>
      <c r="F190" ph="1"/>
      <c r="G190" ph="1"/>
      <c r="H190" ph="1"/>
      <c r="I190" ph="1"/>
      <c r="J190" ph="1"/>
      <c r="K190" ph="1"/>
      <c r="L190" ph="1"/>
      <c r="M190" ph="1"/>
      <c r="N190" ph="1"/>
      <c r="O190" ph="1"/>
      <c r="P190" ph="1"/>
      <c r="Q190" ph="1"/>
      <c r="R190" ph="1"/>
      <c r="S190" ph="1"/>
      <c r="T190" ph="1"/>
      <c r="U190" ph="1"/>
      <c r="V190" ph="1"/>
      <c r="W190" ph="1"/>
      <c r="X190" ph="1"/>
      <c r="Y190" ph="1"/>
      <c r="Z190" ph="1"/>
      <c r="AA190" ph="1"/>
      <c r="AB190" ph="1"/>
      <c r="AC190" ph="1"/>
      <c r="AD190" ph="1"/>
      <c r="AE190" ph="1"/>
      <c r="AF190" ph="1"/>
      <c r="AG190" ph="1"/>
      <c r="AH190" ph="1"/>
      <c r="AI190" ph="1"/>
      <c r="AJ190" ph="1"/>
      <c r="AK190" ph="1"/>
      <c r="AL190" ph="1"/>
    </row>
    <row r="191" spans="1:38" ht="21" x14ac:dyDescent="0.15">
      <c r="A191" ph="1"/>
      <c r="B191" ph="1"/>
      <c r="C191" ph="1"/>
      <c r="D191" ph="1"/>
      <c r="E191" ph="1"/>
      <c r="F191" ph="1"/>
      <c r="G191" ph="1"/>
      <c r="H191" ph="1"/>
      <c r="I191" ph="1"/>
      <c r="J191" ph="1"/>
      <c r="K191" ph="1"/>
      <c r="L191" ph="1"/>
      <c r="M191" ph="1"/>
      <c r="N191" ph="1"/>
      <c r="O191" ph="1"/>
      <c r="P191" ph="1"/>
      <c r="Q191" ph="1"/>
      <c r="R191" ph="1"/>
      <c r="S191" ph="1"/>
      <c r="T191" ph="1"/>
      <c r="U191" ph="1"/>
      <c r="V191" ph="1"/>
      <c r="W191" ph="1"/>
      <c r="X191" ph="1"/>
      <c r="Y191" ph="1"/>
      <c r="Z191" ph="1"/>
      <c r="AA191" ph="1"/>
      <c r="AB191" ph="1"/>
      <c r="AC191" ph="1"/>
      <c r="AD191" ph="1"/>
      <c r="AE191" ph="1"/>
      <c r="AF191" ph="1"/>
      <c r="AG191" ph="1"/>
      <c r="AH191" ph="1"/>
      <c r="AI191" ph="1"/>
      <c r="AJ191" ph="1"/>
      <c r="AK191" ph="1"/>
      <c r="AL191" ph="1"/>
    </row>
    <row r="192" spans="1:38" ht="21" x14ac:dyDescent="0.15">
      <c r="A192" ph="1"/>
      <c r="B192" ph="1"/>
      <c r="C192" ph="1"/>
      <c r="D192" ph="1"/>
      <c r="E192" ph="1"/>
      <c r="F192" ph="1"/>
      <c r="G192" ph="1"/>
      <c r="H192" ph="1"/>
      <c r="I192" ph="1"/>
      <c r="J192" ph="1"/>
      <c r="K192" ph="1"/>
      <c r="L192" ph="1"/>
      <c r="M192" ph="1"/>
      <c r="N192" ph="1"/>
      <c r="O192" ph="1"/>
      <c r="P192" ph="1"/>
      <c r="Q192" ph="1"/>
      <c r="R192" ph="1"/>
      <c r="S192" ph="1"/>
      <c r="T192" ph="1"/>
      <c r="U192" ph="1"/>
      <c r="V192" ph="1"/>
      <c r="W192" ph="1"/>
      <c r="X192" ph="1"/>
      <c r="Y192" ph="1"/>
      <c r="Z192" ph="1"/>
      <c r="AA192" ph="1"/>
      <c r="AB192" ph="1"/>
      <c r="AC192" ph="1"/>
      <c r="AD192" ph="1"/>
      <c r="AE192" ph="1"/>
      <c r="AF192" ph="1"/>
      <c r="AG192" ph="1"/>
      <c r="AH192" ph="1"/>
      <c r="AI192" ph="1"/>
      <c r="AJ192" ph="1"/>
      <c r="AK192" ph="1"/>
      <c r="AL192" ph="1"/>
    </row>
    <row r="193" spans="1:38" ht="21" x14ac:dyDescent="0.15">
      <c r="A193" ph="1"/>
      <c r="B193" ph="1"/>
      <c r="C193" ph="1"/>
      <c r="D193" ph="1"/>
      <c r="E193" ph="1"/>
      <c r="F193" ph="1"/>
      <c r="G193" ph="1"/>
      <c r="H193" ph="1"/>
      <c r="I193" ph="1"/>
      <c r="J193" ph="1"/>
      <c r="K193" ph="1"/>
      <c r="L193" ph="1"/>
      <c r="M193" ph="1"/>
      <c r="N193" ph="1"/>
      <c r="O193" ph="1"/>
      <c r="P193" ph="1"/>
      <c r="Q193" ph="1"/>
      <c r="R193" ph="1"/>
      <c r="S193" ph="1"/>
      <c r="T193" ph="1"/>
      <c r="U193" ph="1"/>
      <c r="V193" ph="1"/>
      <c r="W193" ph="1"/>
      <c r="X193" ph="1"/>
      <c r="Y193" ph="1"/>
      <c r="Z193" ph="1"/>
      <c r="AA193" ph="1"/>
      <c r="AB193" ph="1"/>
      <c r="AC193" ph="1"/>
      <c r="AD193" ph="1"/>
      <c r="AE193" ph="1"/>
      <c r="AF193" ph="1"/>
      <c r="AG193" ph="1"/>
      <c r="AH193" ph="1"/>
      <c r="AI193" ph="1"/>
      <c r="AJ193" ph="1"/>
      <c r="AK193" ph="1"/>
      <c r="AL193" ph="1"/>
    </row>
    <row r="194" spans="1:38" ht="21" x14ac:dyDescent="0.15">
      <c r="A194" ph="1"/>
      <c r="B194" ph="1"/>
      <c r="C194" ph="1"/>
      <c r="D194" ph="1"/>
      <c r="E194" ph="1"/>
      <c r="F194" ph="1"/>
      <c r="G194" ph="1"/>
      <c r="H194" ph="1"/>
      <c r="I194" ph="1"/>
      <c r="J194" ph="1"/>
      <c r="K194" ph="1"/>
      <c r="L194" ph="1"/>
      <c r="M194" ph="1"/>
      <c r="N194" ph="1"/>
      <c r="O194" ph="1"/>
      <c r="P194" ph="1"/>
      <c r="Q194" ph="1"/>
      <c r="R194" ph="1"/>
      <c r="S194" ph="1"/>
      <c r="T194" ph="1"/>
      <c r="U194" ph="1"/>
      <c r="V194" ph="1"/>
      <c r="W194" ph="1"/>
      <c r="X194" ph="1"/>
      <c r="Y194" ph="1"/>
      <c r="Z194" ph="1"/>
      <c r="AA194" ph="1"/>
      <c r="AB194" ph="1"/>
      <c r="AC194" ph="1"/>
      <c r="AD194" ph="1"/>
      <c r="AE194" ph="1"/>
      <c r="AF194" ph="1"/>
      <c r="AG194" ph="1"/>
      <c r="AH194" ph="1"/>
      <c r="AI194" ph="1"/>
      <c r="AJ194" ph="1"/>
      <c r="AK194" ph="1"/>
      <c r="AL194" ph="1"/>
    </row>
    <row r="195" spans="1:38" ht="21" x14ac:dyDescent="0.15">
      <c r="A195" ph="1"/>
      <c r="B195" ph="1"/>
      <c r="C195" ph="1"/>
      <c r="D195" ph="1"/>
      <c r="E195" ph="1"/>
      <c r="F195" ph="1"/>
      <c r="G195" ph="1"/>
      <c r="H195" ph="1"/>
      <c r="I195" ph="1"/>
      <c r="J195" ph="1"/>
      <c r="K195" ph="1"/>
      <c r="L195" ph="1"/>
      <c r="M195" ph="1"/>
      <c r="N195" ph="1"/>
      <c r="O195" ph="1"/>
      <c r="P195" ph="1"/>
      <c r="Q195" ph="1"/>
      <c r="R195" ph="1"/>
      <c r="S195" ph="1"/>
      <c r="T195" ph="1"/>
      <c r="U195" ph="1"/>
      <c r="V195" ph="1"/>
      <c r="W195" ph="1"/>
      <c r="X195" ph="1"/>
      <c r="Y195" ph="1"/>
      <c r="Z195" ph="1"/>
      <c r="AA195" ph="1"/>
      <c r="AB195" ph="1"/>
      <c r="AC195" ph="1"/>
      <c r="AD195" ph="1"/>
      <c r="AE195" ph="1"/>
      <c r="AF195" ph="1"/>
      <c r="AG195" ph="1"/>
      <c r="AH195" ph="1"/>
      <c r="AI195" ph="1"/>
      <c r="AJ195" ph="1"/>
      <c r="AK195" ph="1"/>
      <c r="AL195" ph="1"/>
    </row>
    <row r="196" spans="1:38" ht="21" x14ac:dyDescent="0.15">
      <c r="A196" ph="1"/>
      <c r="B196" ph="1"/>
      <c r="C196" ph="1"/>
      <c r="D196" ph="1"/>
      <c r="E196" ph="1"/>
      <c r="F196" ph="1"/>
      <c r="G196" ph="1"/>
      <c r="H196" ph="1"/>
      <c r="I196" ph="1"/>
      <c r="J196" ph="1"/>
      <c r="K196" ph="1"/>
      <c r="L196" ph="1"/>
      <c r="M196" ph="1"/>
      <c r="N196" ph="1"/>
      <c r="O196" ph="1"/>
      <c r="P196" ph="1"/>
      <c r="Q196" ph="1"/>
      <c r="R196" ph="1"/>
      <c r="S196" ph="1"/>
      <c r="T196" ph="1"/>
      <c r="U196" ph="1"/>
      <c r="V196" ph="1"/>
      <c r="W196" ph="1"/>
      <c r="X196" ph="1"/>
      <c r="Y196" ph="1"/>
      <c r="Z196" ph="1"/>
      <c r="AA196" ph="1"/>
      <c r="AB196" ph="1"/>
      <c r="AC196" ph="1"/>
      <c r="AD196" ph="1"/>
      <c r="AE196" ph="1"/>
      <c r="AF196" ph="1"/>
      <c r="AG196" ph="1"/>
      <c r="AH196" ph="1"/>
      <c r="AI196" ph="1"/>
      <c r="AJ196" ph="1"/>
      <c r="AK196" ph="1"/>
      <c r="AL196" ph="1"/>
    </row>
    <row r="197" spans="1:38" ht="21" x14ac:dyDescent="0.15">
      <c r="A197" ph="1"/>
      <c r="B197" ph="1"/>
      <c r="C197" ph="1"/>
      <c r="D197" ph="1"/>
      <c r="E197" ph="1"/>
      <c r="F197" ph="1"/>
      <c r="G197" ph="1"/>
      <c r="H197" ph="1"/>
      <c r="I197" ph="1"/>
      <c r="J197" ph="1"/>
      <c r="K197" ph="1"/>
      <c r="L197" ph="1"/>
      <c r="M197" ph="1"/>
      <c r="N197" ph="1"/>
      <c r="O197" ph="1"/>
      <c r="P197" ph="1"/>
      <c r="Q197" ph="1"/>
      <c r="R197" ph="1"/>
      <c r="S197" ph="1"/>
      <c r="T197" ph="1"/>
      <c r="U197" ph="1"/>
      <c r="V197" ph="1"/>
      <c r="W197" ph="1"/>
      <c r="X197" ph="1"/>
      <c r="Y197" ph="1"/>
      <c r="Z197" ph="1"/>
      <c r="AA197" ph="1"/>
      <c r="AB197" ph="1"/>
      <c r="AC197" ph="1"/>
      <c r="AD197" ph="1"/>
      <c r="AE197" ph="1"/>
      <c r="AF197" ph="1"/>
      <c r="AG197" ph="1"/>
      <c r="AH197" ph="1"/>
      <c r="AI197" ph="1"/>
      <c r="AJ197" ph="1"/>
      <c r="AK197" ph="1"/>
      <c r="AL197" ph="1"/>
    </row>
    <row r="198" spans="1:38" ht="21" x14ac:dyDescent="0.15">
      <c r="A198" ph="1"/>
      <c r="B198" ph="1"/>
      <c r="C198" ph="1"/>
      <c r="D198" ph="1"/>
      <c r="E198" ph="1"/>
      <c r="F198" ph="1"/>
      <c r="G198" ph="1"/>
      <c r="H198" ph="1"/>
      <c r="I198" ph="1"/>
      <c r="J198" ph="1"/>
      <c r="K198" ph="1"/>
      <c r="L198" ph="1"/>
      <c r="M198" ph="1"/>
      <c r="N198" ph="1"/>
      <c r="O198" ph="1"/>
      <c r="P198" ph="1"/>
      <c r="Q198" ph="1"/>
      <c r="R198" ph="1"/>
      <c r="S198" ph="1"/>
      <c r="T198" ph="1"/>
      <c r="U198" ph="1"/>
      <c r="V198" ph="1"/>
      <c r="W198" ph="1"/>
      <c r="X198" ph="1"/>
      <c r="Y198" ph="1"/>
      <c r="Z198" ph="1"/>
      <c r="AA198" ph="1"/>
      <c r="AB198" ph="1"/>
      <c r="AC198" ph="1"/>
      <c r="AD198" ph="1"/>
      <c r="AE198" ph="1"/>
      <c r="AF198" ph="1"/>
      <c r="AG198" ph="1"/>
      <c r="AH198" ph="1"/>
      <c r="AI198" ph="1"/>
      <c r="AJ198" ph="1"/>
      <c r="AK198" ph="1"/>
      <c r="AL198" ph="1"/>
    </row>
    <row r="199" spans="1:38" ht="21" x14ac:dyDescent="0.15">
      <c r="A199" ph="1"/>
      <c r="B199" ph="1"/>
      <c r="C199" ph="1"/>
      <c r="D199" ph="1"/>
      <c r="E199" ph="1"/>
      <c r="F199" ph="1"/>
      <c r="G199" ph="1"/>
      <c r="H199" ph="1"/>
      <c r="I199" ph="1"/>
      <c r="J199" ph="1"/>
      <c r="K199" ph="1"/>
      <c r="L199" ph="1"/>
      <c r="M199" ph="1"/>
      <c r="N199" ph="1"/>
      <c r="O199" ph="1"/>
      <c r="P199" ph="1"/>
      <c r="Q199" ph="1"/>
      <c r="R199" ph="1"/>
      <c r="S199" ph="1"/>
      <c r="T199" ph="1"/>
      <c r="U199" ph="1"/>
      <c r="V199" ph="1"/>
      <c r="W199" ph="1"/>
      <c r="X199" ph="1"/>
      <c r="Y199" ph="1"/>
      <c r="Z199" ph="1"/>
      <c r="AA199" ph="1"/>
      <c r="AB199" ph="1"/>
      <c r="AC199" ph="1"/>
      <c r="AD199" ph="1"/>
      <c r="AE199" ph="1"/>
      <c r="AF199" ph="1"/>
      <c r="AG199" ph="1"/>
      <c r="AH199" ph="1"/>
      <c r="AI199" ph="1"/>
      <c r="AJ199" ph="1"/>
      <c r="AK199" ph="1"/>
      <c r="AL199" ph="1"/>
    </row>
    <row r="200" spans="1:38" ht="21" x14ac:dyDescent="0.15">
      <c r="A200" ph="1"/>
      <c r="B200" ph="1"/>
      <c r="C200" ph="1"/>
      <c r="D200" ph="1"/>
      <c r="E200" ph="1"/>
      <c r="F200" ph="1"/>
      <c r="G200" ph="1"/>
      <c r="H200" ph="1"/>
      <c r="I200" ph="1"/>
      <c r="J200" ph="1"/>
      <c r="K200" ph="1"/>
      <c r="L200" ph="1"/>
      <c r="M200" ph="1"/>
      <c r="N200" ph="1"/>
      <c r="O200" ph="1"/>
      <c r="P200" ph="1"/>
      <c r="Q200" ph="1"/>
      <c r="R200" ph="1"/>
      <c r="S200" ph="1"/>
      <c r="T200" ph="1"/>
      <c r="U200" ph="1"/>
      <c r="V200" ph="1"/>
      <c r="W200" ph="1"/>
      <c r="X200" ph="1"/>
      <c r="Y200" ph="1"/>
      <c r="Z200" ph="1"/>
      <c r="AA200" ph="1"/>
      <c r="AB200" ph="1"/>
      <c r="AC200" ph="1"/>
      <c r="AD200" ph="1"/>
      <c r="AE200" ph="1"/>
      <c r="AF200" ph="1"/>
      <c r="AG200" ph="1"/>
      <c r="AH200" ph="1"/>
      <c r="AI200" ph="1"/>
      <c r="AJ200" ph="1"/>
      <c r="AK200" ph="1"/>
      <c r="AL200" ph="1"/>
    </row>
    <row r="201" spans="1:38" ht="21" x14ac:dyDescent="0.15">
      <c r="A201" ph="1"/>
      <c r="B201" ph="1"/>
      <c r="C201" ph="1"/>
      <c r="D201" ph="1"/>
      <c r="E201" ph="1"/>
      <c r="F201" ph="1"/>
      <c r="G201" ph="1"/>
      <c r="H201" ph="1"/>
      <c r="I201" ph="1"/>
      <c r="J201" ph="1"/>
      <c r="K201" ph="1"/>
      <c r="L201" ph="1"/>
      <c r="M201" ph="1"/>
      <c r="N201" ph="1"/>
      <c r="O201" ph="1"/>
      <c r="P201" ph="1"/>
      <c r="Q201" ph="1"/>
      <c r="R201" ph="1"/>
      <c r="S201" ph="1"/>
      <c r="T201" ph="1"/>
      <c r="U201" ph="1"/>
      <c r="V201" ph="1"/>
      <c r="W201" ph="1"/>
      <c r="X201" ph="1"/>
      <c r="Y201" ph="1"/>
      <c r="Z201" ph="1"/>
      <c r="AA201" ph="1"/>
      <c r="AB201" ph="1"/>
      <c r="AC201" ph="1"/>
      <c r="AD201" ph="1"/>
      <c r="AE201" ph="1"/>
      <c r="AF201" ph="1"/>
      <c r="AG201" ph="1"/>
      <c r="AH201" ph="1"/>
      <c r="AI201" ph="1"/>
      <c r="AJ201" ph="1"/>
      <c r="AK201" ph="1"/>
      <c r="AL201" ph="1"/>
    </row>
    <row r="202" spans="1:38" ht="21" x14ac:dyDescent="0.15">
      <c r="A202" ph="1"/>
      <c r="B202" ph="1"/>
      <c r="C202" ph="1"/>
      <c r="D202" ph="1"/>
      <c r="E202" ph="1"/>
      <c r="F202" ph="1"/>
      <c r="G202" ph="1"/>
      <c r="H202" ph="1"/>
      <c r="I202" ph="1"/>
      <c r="J202" ph="1"/>
      <c r="K202" ph="1"/>
      <c r="L202" ph="1"/>
      <c r="M202" ph="1"/>
      <c r="N202" ph="1"/>
      <c r="O202" ph="1"/>
      <c r="P202" ph="1"/>
      <c r="Q202" ph="1"/>
      <c r="R202" ph="1"/>
      <c r="S202" ph="1"/>
      <c r="T202" ph="1"/>
      <c r="U202" ph="1"/>
      <c r="V202" ph="1"/>
      <c r="W202" ph="1"/>
      <c r="X202" ph="1"/>
      <c r="Y202" ph="1"/>
      <c r="Z202" ph="1"/>
      <c r="AA202" ph="1"/>
      <c r="AB202" ph="1"/>
      <c r="AC202" ph="1"/>
      <c r="AD202" ph="1"/>
      <c r="AE202" ph="1"/>
      <c r="AF202" ph="1"/>
      <c r="AG202" ph="1"/>
      <c r="AH202" ph="1"/>
      <c r="AI202" ph="1"/>
      <c r="AJ202" ph="1"/>
      <c r="AK202" ph="1"/>
      <c r="AL202" ph="1"/>
    </row>
    <row r="203" spans="1:38" ht="21" x14ac:dyDescent="0.15">
      <c r="A203" ph="1"/>
      <c r="B203" ph="1"/>
      <c r="C203" ph="1"/>
      <c r="D203" ph="1"/>
      <c r="E203" ph="1"/>
      <c r="F203" ph="1"/>
      <c r="G203" ph="1"/>
      <c r="H203" ph="1"/>
      <c r="I203" ph="1"/>
      <c r="J203" ph="1"/>
      <c r="K203" ph="1"/>
      <c r="L203" ph="1"/>
      <c r="M203" ph="1"/>
      <c r="N203" ph="1"/>
      <c r="O203" ph="1"/>
      <c r="P203" ph="1"/>
      <c r="Q203" ph="1"/>
      <c r="R203" ph="1"/>
      <c r="S203" ph="1"/>
      <c r="T203" ph="1"/>
      <c r="U203" ph="1"/>
      <c r="V203" ph="1"/>
      <c r="W203" ph="1"/>
      <c r="X203" ph="1"/>
      <c r="Y203" ph="1"/>
      <c r="Z203" ph="1"/>
      <c r="AA203" ph="1"/>
      <c r="AB203" ph="1"/>
      <c r="AC203" ph="1"/>
      <c r="AD203" ph="1"/>
      <c r="AE203" ph="1"/>
      <c r="AF203" ph="1"/>
      <c r="AG203" ph="1"/>
      <c r="AH203" ph="1"/>
      <c r="AI203" ph="1"/>
      <c r="AJ203" ph="1"/>
      <c r="AK203" ph="1"/>
      <c r="AL203" ph="1"/>
    </row>
    <row r="204" spans="1:38" ht="21" x14ac:dyDescent="0.15">
      <c r="A204" ph="1"/>
      <c r="B204" ph="1"/>
      <c r="C204" ph="1"/>
      <c r="D204" ph="1"/>
      <c r="E204" ph="1"/>
      <c r="F204" ph="1"/>
      <c r="G204" ph="1"/>
      <c r="H204" ph="1"/>
      <c r="I204" ph="1"/>
      <c r="J204" ph="1"/>
      <c r="K204" ph="1"/>
      <c r="L204" ph="1"/>
      <c r="M204" ph="1"/>
      <c r="N204" ph="1"/>
      <c r="O204" ph="1"/>
      <c r="P204" ph="1"/>
      <c r="Q204" ph="1"/>
      <c r="R204" ph="1"/>
      <c r="S204" ph="1"/>
      <c r="T204" ph="1"/>
      <c r="U204" ph="1"/>
      <c r="V204" ph="1"/>
      <c r="W204" ph="1"/>
      <c r="X204" ph="1"/>
      <c r="Y204" ph="1"/>
      <c r="Z204" ph="1"/>
      <c r="AA204" ph="1"/>
      <c r="AB204" ph="1"/>
      <c r="AC204" ph="1"/>
      <c r="AD204" ph="1"/>
      <c r="AE204" ph="1"/>
      <c r="AF204" ph="1"/>
      <c r="AG204" ph="1"/>
      <c r="AH204" ph="1"/>
      <c r="AI204" ph="1"/>
      <c r="AJ204" ph="1"/>
      <c r="AK204" ph="1"/>
      <c r="AL204" ph="1"/>
    </row>
    <row r="205" spans="1:38" ht="21" x14ac:dyDescent="0.15">
      <c r="A205" ph="1"/>
      <c r="B205" ph="1"/>
      <c r="C205" ph="1"/>
      <c r="D205" ph="1"/>
      <c r="E205" ph="1"/>
      <c r="F205" ph="1"/>
      <c r="G205" ph="1"/>
      <c r="H205" ph="1"/>
      <c r="I205" ph="1"/>
      <c r="J205" ph="1"/>
      <c r="K205" ph="1"/>
      <c r="L205" ph="1"/>
      <c r="M205" ph="1"/>
      <c r="N205" ph="1"/>
      <c r="O205" ph="1"/>
      <c r="P205" ph="1"/>
      <c r="Q205" ph="1"/>
      <c r="R205" ph="1"/>
      <c r="S205" ph="1"/>
      <c r="T205" ph="1"/>
      <c r="U205" ph="1"/>
      <c r="V205" ph="1"/>
      <c r="W205" ph="1"/>
      <c r="X205" ph="1"/>
      <c r="Y205" ph="1"/>
      <c r="Z205" ph="1"/>
      <c r="AA205" ph="1"/>
      <c r="AB205" ph="1"/>
      <c r="AC205" ph="1"/>
      <c r="AD205" ph="1"/>
      <c r="AE205" ph="1"/>
      <c r="AF205" ph="1"/>
      <c r="AG205" ph="1"/>
      <c r="AH205" ph="1"/>
      <c r="AI205" ph="1"/>
      <c r="AJ205" ph="1"/>
      <c r="AK205" ph="1"/>
      <c r="AL205" ph="1"/>
    </row>
    <row r="206" spans="1:38" ht="21" x14ac:dyDescent="0.15">
      <c r="A206" ph="1"/>
      <c r="B206" ph="1"/>
      <c r="C206" ph="1"/>
      <c r="D206" ph="1"/>
      <c r="E206" ph="1"/>
      <c r="F206" ph="1"/>
      <c r="G206" ph="1"/>
      <c r="H206" ph="1"/>
      <c r="I206" ph="1"/>
      <c r="J206" ph="1"/>
      <c r="K206" ph="1"/>
      <c r="L206" ph="1"/>
      <c r="M206" ph="1"/>
      <c r="N206" ph="1"/>
      <c r="O206" ph="1"/>
      <c r="P206" ph="1"/>
      <c r="Q206" ph="1"/>
      <c r="R206" ph="1"/>
      <c r="S206" ph="1"/>
      <c r="T206" ph="1"/>
      <c r="U206" ph="1"/>
      <c r="V206" ph="1"/>
      <c r="W206" ph="1"/>
      <c r="X206" ph="1"/>
      <c r="Y206" ph="1"/>
      <c r="Z206" ph="1"/>
      <c r="AA206" ph="1"/>
      <c r="AB206" ph="1"/>
      <c r="AC206" ph="1"/>
      <c r="AD206" ph="1"/>
      <c r="AE206" ph="1"/>
      <c r="AF206" ph="1"/>
      <c r="AG206" ph="1"/>
      <c r="AH206" ph="1"/>
      <c r="AI206" ph="1"/>
      <c r="AJ206" ph="1"/>
      <c r="AK206" ph="1"/>
      <c r="AL206" ph="1"/>
    </row>
    <row r="207" spans="1:38" ht="21" x14ac:dyDescent="0.15">
      <c r="A207" ph="1"/>
      <c r="B207" ph="1"/>
      <c r="C207" ph="1"/>
      <c r="D207" ph="1"/>
      <c r="E207" ph="1"/>
      <c r="F207" ph="1"/>
      <c r="G207" ph="1"/>
      <c r="H207" ph="1"/>
      <c r="I207" ph="1"/>
      <c r="J207" ph="1"/>
      <c r="K207" ph="1"/>
      <c r="L207" ph="1"/>
      <c r="M207" ph="1"/>
      <c r="N207" ph="1"/>
      <c r="O207" ph="1"/>
      <c r="P207" ph="1"/>
      <c r="Q207" ph="1"/>
      <c r="R207" ph="1"/>
      <c r="S207" ph="1"/>
      <c r="T207" ph="1"/>
      <c r="U207" ph="1"/>
      <c r="V207" ph="1"/>
      <c r="W207" ph="1"/>
      <c r="X207" ph="1"/>
      <c r="Y207" ph="1"/>
      <c r="Z207" ph="1"/>
      <c r="AA207" ph="1"/>
      <c r="AB207" ph="1"/>
      <c r="AC207" ph="1"/>
      <c r="AD207" ph="1"/>
      <c r="AE207" ph="1"/>
      <c r="AF207" ph="1"/>
      <c r="AG207" ph="1"/>
      <c r="AH207" ph="1"/>
      <c r="AI207" ph="1"/>
      <c r="AJ207" ph="1"/>
      <c r="AK207" ph="1"/>
      <c r="AL207" ph="1"/>
    </row>
    <row r="208" spans="1:38" ht="21" x14ac:dyDescent="0.15">
      <c r="A208" ph="1"/>
      <c r="B208" ph="1"/>
      <c r="C208" ph="1"/>
      <c r="D208" ph="1"/>
      <c r="E208" ph="1"/>
      <c r="F208" ph="1"/>
      <c r="G208" ph="1"/>
      <c r="H208" ph="1"/>
      <c r="I208" ph="1"/>
      <c r="J208" ph="1"/>
      <c r="K208" ph="1"/>
      <c r="L208" ph="1"/>
      <c r="M208" ph="1"/>
      <c r="N208" ph="1"/>
      <c r="O208" ph="1"/>
      <c r="P208" ph="1"/>
      <c r="Q208" ph="1"/>
      <c r="R208" ph="1"/>
      <c r="S208" ph="1"/>
      <c r="T208" ph="1"/>
      <c r="U208" ph="1"/>
      <c r="V208" ph="1"/>
      <c r="W208" ph="1"/>
      <c r="X208" ph="1"/>
      <c r="Y208" ph="1"/>
      <c r="Z208" ph="1"/>
      <c r="AA208" ph="1"/>
      <c r="AB208" ph="1"/>
      <c r="AC208" ph="1"/>
      <c r="AD208" ph="1"/>
      <c r="AE208" ph="1"/>
      <c r="AF208" ph="1"/>
      <c r="AG208" ph="1"/>
      <c r="AH208" ph="1"/>
      <c r="AI208" ph="1"/>
      <c r="AJ208" ph="1"/>
      <c r="AK208" ph="1"/>
      <c r="AL208" ph="1"/>
    </row>
    <row r="209" spans="1:38" ht="21" x14ac:dyDescent="0.15">
      <c r="A209" ph="1"/>
      <c r="B209" ph="1"/>
      <c r="C209" ph="1"/>
      <c r="D209" ph="1"/>
      <c r="E209" ph="1"/>
      <c r="F209" ph="1"/>
      <c r="G209" ph="1"/>
      <c r="H209" ph="1"/>
      <c r="I209" ph="1"/>
      <c r="J209" ph="1"/>
      <c r="K209" ph="1"/>
      <c r="L209" ph="1"/>
      <c r="M209" ph="1"/>
      <c r="N209" ph="1"/>
      <c r="O209" ph="1"/>
      <c r="P209" ph="1"/>
      <c r="Q209" ph="1"/>
      <c r="R209" ph="1"/>
      <c r="S209" ph="1"/>
      <c r="T209" ph="1"/>
      <c r="U209" ph="1"/>
      <c r="V209" ph="1"/>
      <c r="W209" ph="1"/>
      <c r="X209" ph="1"/>
      <c r="Y209" ph="1"/>
      <c r="Z209" ph="1"/>
      <c r="AA209" ph="1"/>
      <c r="AB209" ph="1"/>
      <c r="AC209" ph="1"/>
      <c r="AD209" ph="1"/>
      <c r="AE209" ph="1"/>
      <c r="AF209" ph="1"/>
      <c r="AG209" ph="1"/>
      <c r="AH209" ph="1"/>
      <c r="AI209" ph="1"/>
      <c r="AJ209" ph="1"/>
      <c r="AK209" ph="1"/>
      <c r="AL209" ph="1"/>
    </row>
    <row r="210" spans="1:38" ht="21" x14ac:dyDescent="0.15">
      <c r="A210" ph="1"/>
      <c r="B210" ph="1"/>
      <c r="C210" ph="1"/>
      <c r="D210" ph="1"/>
      <c r="E210" ph="1"/>
      <c r="F210" ph="1"/>
      <c r="G210" ph="1"/>
      <c r="H210" ph="1"/>
      <c r="I210" ph="1"/>
      <c r="J210" ph="1"/>
      <c r="K210" ph="1"/>
      <c r="L210" ph="1"/>
      <c r="M210" ph="1"/>
      <c r="N210" ph="1"/>
      <c r="O210" ph="1"/>
      <c r="P210" ph="1"/>
      <c r="Q210" ph="1"/>
      <c r="R210" ph="1"/>
      <c r="S210" ph="1"/>
      <c r="T210" ph="1"/>
      <c r="U210" ph="1"/>
      <c r="V210" ph="1"/>
      <c r="W210" ph="1"/>
      <c r="X210" ph="1"/>
      <c r="Y210" ph="1"/>
      <c r="Z210" ph="1"/>
      <c r="AA210" ph="1"/>
      <c r="AB210" ph="1"/>
      <c r="AC210" ph="1"/>
      <c r="AD210" ph="1"/>
      <c r="AE210" ph="1"/>
      <c r="AF210" ph="1"/>
      <c r="AG210" ph="1"/>
      <c r="AH210" ph="1"/>
      <c r="AI210" ph="1"/>
      <c r="AJ210" ph="1"/>
      <c r="AK210" ph="1"/>
      <c r="AL210" ph="1"/>
    </row>
    <row r="211" spans="1:38" ht="21" x14ac:dyDescent="0.15">
      <c r="A211" ph="1"/>
      <c r="B211" ph="1"/>
      <c r="C211" ph="1"/>
      <c r="D211" ph="1"/>
      <c r="E211" ph="1"/>
      <c r="F211" ph="1"/>
      <c r="G211" ph="1"/>
      <c r="H211" ph="1"/>
      <c r="I211" ph="1"/>
      <c r="J211" ph="1"/>
      <c r="K211" ph="1"/>
      <c r="L211" ph="1"/>
      <c r="M211" ph="1"/>
      <c r="N211" ph="1"/>
      <c r="O211" ph="1"/>
      <c r="P211" ph="1"/>
      <c r="Q211" ph="1"/>
      <c r="R211" ph="1"/>
      <c r="S211" ph="1"/>
      <c r="T211" ph="1"/>
      <c r="U211" ph="1"/>
      <c r="V211" ph="1"/>
      <c r="W211" ph="1"/>
      <c r="X211" ph="1"/>
      <c r="Y211" ph="1"/>
      <c r="Z211" ph="1"/>
      <c r="AA211" ph="1"/>
      <c r="AB211" ph="1"/>
      <c r="AC211" ph="1"/>
      <c r="AD211" ph="1"/>
      <c r="AE211" ph="1"/>
      <c r="AF211" ph="1"/>
      <c r="AG211" ph="1"/>
      <c r="AH211" ph="1"/>
      <c r="AI211" ph="1"/>
      <c r="AJ211" ph="1"/>
      <c r="AK211" ph="1"/>
      <c r="AL211" ph="1"/>
    </row>
    <row r="212" spans="1:38" ht="21" x14ac:dyDescent="0.15">
      <c r="A212" ph="1"/>
      <c r="B212" ph="1"/>
      <c r="C212" ph="1"/>
      <c r="D212" ph="1"/>
      <c r="E212" ph="1"/>
      <c r="F212" ph="1"/>
      <c r="G212" ph="1"/>
      <c r="H212" ph="1"/>
      <c r="I212" ph="1"/>
      <c r="J212" ph="1"/>
      <c r="K212" ph="1"/>
      <c r="L212" ph="1"/>
      <c r="M212" ph="1"/>
      <c r="N212" ph="1"/>
      <c r="O212" ph="1"/>
      <c r="P212" ph="1"/>
      <c r="Q212" ph="1"/>
      <c r="R212" ph="1"/>
      <c r="S212" ph="1"/>
      <c r="T212" ph="1"/>
      <c r="U212" ph="1"/>
      <c r="V212" ph="1"/>
      <c r="W212" ph="1"/>
      <c r="X212" ph="1"/>
      <c r="Y212" ph="1"/>
      <c r="Z212" ph="1"/>
      <c r="AA212" ph="1"/>
      <c r="AB212" ph="1"/>
      <c r="AC212" ph="1"/>
      <c r="AD212" ph="1"/>
      <c r="AE212" ph="1"/>
      <c r="AF212" ph="1"/>
      <c r="AG212" ph="1"/>
      <c r="AH212" ph="1"/>
      <c r="AI212" ph="1"/>
      <c r="AJ212" ph="1"/>
      <c r="AK212" ph="1"/>
      <c r="AL212" ph="1"/>
    </row>
    <row r="213" spans="1:38" ht="21" x14ac:dyDescent="0.15">
      <c r="A213" ph="1"/>
      <c r="B213" ph="1"/>
      <c r="C213" ph="1"/>
      <c r="D213" ph="1"/>
      <c r="E213" ph="1"/>
      <c r="F213" ph="1"/>
      <c r="G213" ph="1"/>
      <c r="H213" ph="1"/>
      <c r="I213" ph="1"/>
      <c r="J213" ph="1"/>
      <c r="K213" ph="1"/>
      <c r="L213" ph="1"/>
      <c r="M213" ph="1"/>
      <c r="N213" ph="1"/>
      <c r="O213" ph="1"/>
      <c r="P213" ph="1"/>
      <c r="Q213" ph="1"/>
      <c r="R213" ph="1"/>
      <c r="S213" ph="1"/>
      <c r="T213" ph="1"/>
      <c r="U213" ph="1"/>
      <c r="V213" ph="1"/>
      <c r="W213" ph="1"/>
      <c r="X213" ph="1"/>
      <c r="Y213" ph="1"/>
      <c r="Z213" ph="1"/>
      <c r="AA213" ph="1"/>
      <c r="AB213" ph="1"/>
      <c r="AC213" ph="1"/>
      <c r="AD213" ph="1"/>
      <c r="AE213" ph="1"/>
      <c r="AF213" ph="1"/>
      <c r="AG213" ph="1"/>
      <c r="AH213" ph="1"/>
      <c r="AI213" ph="1"/>
      <c r="AJ213" ph="1"/>
      <c r="AK213" ph="1"/>
      <c r="AL213" ph="1"/>
    </row>
    <row r="214" spans="1:38" ht="21" x14ac:dyDescent="0.15">
      <c r="A214" ph="1"/>
      <c r="B214" ph="1"/>
      <c r="C214" ph="1"/>
      <c r="D214" ph="1"/>
      <c r="E214" ph="1"/>
      <c r="F214" ph="1"/>
      <c r="G214" ph="1"/>
      <c r="H214" ph="1"/>
      <c r="I214" ph="1"/>
      <c r="J214" ph="1"/>
      <c r="K214" ph="1"/>
      <c r="L214" ph="1"/>
      <c r="M214" ph="1"/>
      <c r="N214" ph="1"/>
      <c r="O214" ph="1"/>
      <c r="P214" ph="1"/>
      <c r="Q214" ph="1"/>
      <c r="R214" ph="1"/>
      <c r="S214" ph="1"/>
      <c r="T214" ph="1"/>
      <c r="U214" ph="1"/>
      <c r="V214" ph="1"/>
      <c r="W214" ph="1"/>
      <c r="X214" ph="1"/>
      <c r="Y214" ph="1"/>
      <c r="Z214" ph="1"/>
      <c r="AA214" ph="1"/>
      <c r="AB214" ph="1"/>
      <c r="AC214" ph="1"/>
      <c r="AD214" ph="1"/>
      <c r="AE214" ph="1"/>
      <c r="AF214" ph="1"/>
      <c r="AG214" ph="1"/>
      <c r="AH214" ph="1"/>
      <c r="AI214" ph="1"/>
      <c r="AJ214" ph="1"/>
      <c r="AK214" ph="1"/>
      <c r="AL214" ph="1"/>
    </row>
    <row r="215" spans="1:38" ht="21" x14ac:dyDescent="0.15">
      <c r="A215" ph="1"/>
      <c r="B215" ph="1"/>
      <c r="C215" ph="1"/>
      <c r="D215" ph="1"/>
      <c r="E215" ph="1"/>
      <c r="F215" ph="1"/>
      <c r="G215" ph="1"/>
      <c r="H215" ph="1"/>
      <c r="I215" ph="1"/>
      <c r="J215" ph="1"/>
      <c r="K215" ph="1"/>
      <c r="L215" ph="1"/>
      <c r="M215" ph="1"/>
      <c r="N215" ph="1"/>
      <c r="O215" ph="1"/>
      <c r="P215" ph="1"/>
      <c r="Q215" ph="1"/>
      <c r="R215" ph="1"/>
      <c r="S215" ph="1"/>
      <c r="T215" ph="1"/>
      <c r="U215" ph="1"/>
      <c r="V215" ph="1"/>
      <c r="W215" ph="1"/>
      <c r="X215" ph="1"/>
      <c r="Y215" ph="1"/>
      <c r="Z215" ph="1"/>
      <c r="AA215" ph="1"/>
      <c r="AB215" ph="1"/>
      <c r="AC215" ph="1"/>
      <c r="AD215" ph="1"/>
      <c r="AE215" ph="1"/>
      <c r="AF215" ph="1"/>
      <c r="AG215" ph="1"/>
      <c r="AH215" ph="1"/>
      <c r="AI215" ph="1"/>
      <c r="AJ215" ph="1"/>
      <c r="AK215" ph="1"/>
      <c r="AL215" ph="1"/>
    </row>
    <row r="216" spans="1:38" ht="21" x14ac:dyDescent="0.15">
      <c r="A216" ph="1"/>
      <c r="B216" ph="1"/>
      <c r="C216" ph="1"/>
      <c r="D216" ph="1"/>
      <c r="E216" ph="1"/>
      <c r="F216" ph="1"/>
      <c r="G216" ph="1"/>
      <c r="H216" ph="1"/>
      <c r="I216" ph="1"/>
      <c r="J216" ph="1"/>
      <c r="K216" ph="1"/>
      <c r="L216" ph="1"/>
      <c r="M216" ph="1"/>
      <c r="N216" ph="1"/>
      <c r="O216" ph="1"/>
      <c r="P216" ph="1"/>
      <c r="Q216" ph="1"/>
      <c r="R216" ph="1"/>
      <c r="S216" ph="1"/>
      <c r="T216" ph="1"/>
      <c r="U216" ph="1"/>
      <c r="V216" ph="1"/>
      <c r="W216" ph="1"/>
      <c r="X216" ph="1"/>
      <c r="Y216" ph="1"/>
      <c r="Z216" ph="1"/>
      <c r="AA216" ph="1"/>
      <c r="AB216" ph="1"/>
      <c r="AC216" ph="1"/>
      <c r="AD216" ph="1"/>
      <c r="AE216" ph="1"/>
      <c r="AF216" ph="1"/>
      <c r="AG216" ph="1"/>
      <c r="AH216" ph="1"/>
      <c r="AI216" ph="1"/>
      <c r="AJ216" ph="1"/>
      <c r="AK216" ph="1"/>
      <c r="AL216" ph="1"/>
    </row>
    <row r="217" spans="1:38" ht="21" x14ac:dyDescent="0.15">
      <c r="A217" ph="1"/>
      <c r="B217" ph="1"/>
      <c r="C217" ph="1"/>
      <c r="D217" ph="1"/>
      <c r="E217" ph="1"/>
      <c r="F217" ph="1"/>
      <c r="G217" ph="1"/>
      <c r="H217" ph="1"/>
      <c r="I217" ph="1"/>
      <c r="J217" ph="1"/>
      <c r="K217" ph="1"/>
      <c r="L217" ph="1"/>
      <c r="M217" ph="1"/>
      <c r="N217" ph="1"/>
      <c r="O217" ph="1"/>
      <c r="P217" ph="1"/>
      <c r="Q217" ph="1"/>
      <c r="R217" ph="1"/>
      <c r="S217" ph="1"/>
      <c r="T217" ph="1"/>
      <c r="U217" ph="1"/>
      <c r="V217" ph="1"/>
      <c r="W217" ph="1"/>
      <c r="X217" ph="1"/>
      <c r="Y217" ph="1"/>
      <c r="Z217" ph="1"/>
      <c r="AA217" ph="1"/>
      <c r="AB217" ph="1"/>
      <c r="AC217" ph="1"/>
      <c r="AD217" ph="1"/>
      <c r="AE217" ph="1"/>
      <c r="AF217" ph="1"/>
      <c r="AG217" ph="1"/>
      <c r="AH217" ph="1"/>
      <c r="AI217" ph="1"/>
      <c r="AJ217" ph="1"/>
      <c r="AK217" ph="1"/>
      <c r="AL217" ph="1"/>
    </row>
    <row r="218" spans="1:38" ht="21" x14ac:dyDescent="0.15">
      <c r="A218" ph="1"/>
      <c r="B218" ph="1"/>
      <c r="C218" ph="1"/>
      <c r="D218" ph="1"/>
      <c r="E218" ph="1"/>
      <c r="F218" ph="1"/>
      <c r="G218" ph="1"/>
      <c r="H218" ph="1"/>
      <c r="I218" ph="1"/>
      <c r="J218" ph="1"/>
      <c r="K218" ph="1"/>
      <c r="L218" ph="1"/>
      <c r="M218" ph="1"/>
      <c r="N218" ph="1"/>
      <c r="O218" ph="1"/>
      <c r="P218" ph="1"/>
      <c r="Q218" ph="1"/>
      <c r="R218" ph="1"/>
      <c r="S218" ph="1"/>
      <c r="T218" ph="1"/>
      <c r="U218" ph="1"/>
      <c r="V218" ph="1"/>
      <c r="W218" ph="1"/>
      <c r="X218" ph="1"/>
      <c r="Y218" ph="1"/>
      <c r="Z218" ph="1"/>
      <c r="AA218" ph="1"/>
      <c r="AB218" ph="1"/>
      <c r="AC218" ph="1"/>
      <c r="AD218" ph="1"/>
      <c r="AE218" ph="1"/>
      <c r="AF218" ph="1"/>
      <c r="AG218" ph="1"/>
      <c r="AH218" ph="1"/>
      <c r="AI218" ph="1"/>
      <c r="AJ218" ph="1"/>
      <c r="AK218" ph="1"/>
      <c r="AL218" ph="1"/>
    </row>
    <row r="219" spans="1:38" ht="21" x14ac:dyDescent="0.15">
      <c r="A219" ph="1"/>
      <c r="B219" ph="1"/>
      <c r="C219" ph="1"/>
      <c r="D219" ph="1"/>
      <c r="E219" ph="1"/>
      <c r="F219" ph="1"/>
      <c r="G219" ph="1"/>
      <c r="H219" ph="1"/>
      <c r="I219" ph="1"/>
      <c r="J219" ph="1"/>
      <c r="K219" ph="1"/>
      <c r="L219" ph="1"/>
      <c r="M219" ph="1"/>
      <c r="N219" ph="1"/>
      <c r="O219" ph="1"/>
      <c r="P219" ph="1"/>
      <c r="Q219" ph="1"/>
      <c r="R219" ph="1"/>
      <c r="S219" ph="1"/>
      <c r="T219" ph="1"/>
      <c r="U219" ph="1"/>
      <c r="V219" ph="1"/>
      <c r="W219" ph="1"/>
      <c r="X219" ph="1"/>
      <c r="Y219" ph="1"/>
      <c r="Z219" ph="1"/>
      <c r="AA219" ph="1"/>
      <c r="AB219" ph="1"/>
      <c r="AC219" ph="1"/>
      <c r="AD219" ph="1"/>
      <c r="AE219" ph="1"/>
      <c r="AF219" ph="1"/>
      <c r="AG219" ph="1"/>
      <c r="AH219" ph="1"/>
      <c r="AI219" ph="1"/>
      <c r="AJ219" ph="1"/>
      <c r="AK219" ph="1"/>
      <c r="AL219" ph="1"/>
    </row>
    <row r="220" spans="1:38" ht="21" x14ac:dyDescent="0.15">
      <c r="A220" ph="1"/>
      <c r="B220" ph="1"/>
      <c r="C220" ph="1"/>
      <c r="D220" ph="1"/>
      <c r="E220" ph="1"/>
      <c r="F220" ph="1"/>
      <c r="G220" ph="1"/>
      <c r="H220" ph="1"/>
      <c r="I220" ph="1"/>
      <c r="J220" ph="1"/>
      <c r="K220" ph="1"/>
      <c r="L220" ph="1"/>
      <c r="M220" ph="1"/>
      <c r="N220" ph="1"/>
      <c r="O220" ph="1"/>
      <c r="P220" ph="1"/>
      <c r="Q220" ph="1"/>
      <c r="R220" ph="1"/>
      <c r="S220" ph="1"/>
      <c r="T220" ph="1"/>
      <c r="U220" ph="1"/>
      <c r="V220" ph="1"/>
      <c r="W220" ph="1"/>
      <c r="X220" ph="1"/>
      <c r="Y220" ph="1"/>
      <c r="Z220" ph="1"/>
      <c r="AA220" ph="1"/>
      <c r="AB220" ph="1"/>
      <c r="AC220" ph="1"/>
      <c r="AD220" ph="1"/>
      <c r="AE220" ph="1"/>
      <c r="AF220" ph="1"/>
      <c r="AG220" ph="1"/>
      <c r="AH220" ph="1"/>
      <c r="AI220" ph="1"/>
      <c r="AJ220" ph="1"/>
      <c r="AK220" ph="1"/>
      <c r="AL220" ph="1"/>
    </row>
    <row r="221" spans="1:38" ht="21" x14ac:dyDescent="0.15">
      <c r="A221" ph="1"/>
      <c r="B221" ph="1"/>
      <c r="C221" ph="1"/>
      <c r="D221" ph="1"/>
      <c r="E221" ph="1"/>
      <c r="F221" ph="1"/>
      <c r="G221" ph="1"/>
      <c r="H221" ph="1"/>
      <c r="I221" ph="1"/>
      <c r="J221" ph="1"/>
      <c r="K221" ph="1"/>
      <c r="L221" ph="1"/>
      <c r="M221" ph="1"/>
      <c r="N221" ph="1"/>
      <c r="O221" ph="1"/>
      <c r="P221" ph="1"/>
      <c r="Q221" ph="1"/>
      <c r="R221" ph="1"/>
      <c r="S221" ph="1"/>
      <c r="T221" ph="1"/>
      <c r="U221" ph="1"/>
      <c r="V221" ph="1"/>
      <c r="W221" ph="1"/>
      <c r="X221" ph="1"/>
      <c r="Y221" ph="1"/>
      <c r="Z221" ph="1"/>
      <c r="AA221" ph="1"/>
      <c r="AB221" ph="1"/>
      <c r="AC221" ph="1"/>
      <c r="AD221" ph="1"/>
      <c r="AE221" ph="1"/>
      <c r="AF221" ph="1"/>
      <c r="AG221" ph="1"/>
      <c r="AH221" ph="1"/>
      <c r="AI221" ph="1"/>
      <c r="AJ221" ph="1"/>
      <c r="AK221" ph="1"/>
      <c r="AL221" ph="1"/>
    </row>
    <row r="222" spans="1:38" ht="21" x14ac:dyDescent="0.15">
      <c r="A222" ph="1"/>
      <c r="B222" ph="1"/>
      <c r="C222" ph="1"/>
      <c r="D222" ph="1"/>
      <c r="E222" ph="1"/>
      <c r="F222" ph="1"/>
      <c r="G222" ph="1"/>
      <c r="H222" ph="1"/>
      <c r="I222" ph="1"/>
      <c r="J222" ph="1"/>
      <c r="K222" ph="1"/>
      <c r="L222" ph="1"/>
      <c r="M222" ph="1"/>
      <c r="N222" ph="1"/>
      <c r="O222" ph="1"/>
      <c r="P222" ph="1"/>
      <c r="Q222" ph="1"/>
      <c r="R222" ph="1"/>
      <c r="S222" ph="1"/>
      <c r="T222" ph="1"/>
      <c r="U222" ph="1"/>
      <c r="V222" ph="1"/>
      <c r="W222" ph="1"/>
      <c r="X222" ph="1"/>
      <c r="Y222" ph="1"/>
      <c r="Z222" ph="1"/>
      <c r="AA222" ph="1"/>
      <c r="AB222" ph="1"/>
      <c r="AC222" ph="1"/>
      <c r="AD222" ph="1"/>
      <c r="AE222" ph="1"/>
      <c r="AF222" ph="1"/>
      <c r="AG222" ph="1"/>
      <c r="AH222" ph="1"/>
      <c r="AI222" ph="1"/>
      <c r="AJ222" ph="1"/>
      <c r="AK222" ph="1"/>
      <c r="AL222" ph="1"/>
    </row>
    <row r="223" spans="1:38" ht="21" x14ac:dyDescent="0.15">
      <c r="A223" ph="1"/>
      <c r="B223" ph="1"/>
      <c r="C223" ph="1"/>
      <c r="D223" ph="1"/>
      <c r="E223" ph="1"/>
      <c r="F223" ph="1"/>
      <c r="G223" ph="1"/>
      <c r="H223" ph="1"/>
      <c r="I223" ph="1"/>
      <c r="J223" ph="1"/>
      <c r="K223" ph="1"/>
      <c r="L223" ph="1"/>
      <c r="M223" ph="1"/>
      <c r="N223" ph="1"/>
      <c r="O223" ph="1"/>
      <c r="P223" ph="1"/>
      <c r="Q223" ph="1"/>
      <c r="R223" ph="1"/>
      <c r="S223" ph="1"/>
      <c r="T223" ph="1"/>
      <c r="U223" ph="1"/>
      <c r="V223" ph="1"/>
      <c r="W223" ph="1"/>
      <c r="X223" ph="1"/>
      <c r="Y223" ph="1"/>
      <c r="Z223" ph="1"/>
      <c r="AA223" ph="1"/>
      <c r="AB223" ph="1"/>
      <c r="AC223" ph="1"/>
      <c r="AD223" ph="1"/>
      <c r="AE223" ph="1"/>
      <c r="AF223" ph="1"/>
      <c r="AG223" ph="1"/>
      <c r="AH223" ph="1"/>
      <c r="AI223" ph="1"/>
      <c r="AJ223" ph="1"/>
      <c r="AK223" ph="1"/>
      <c r="AL223" ph="1"/>
    </row>
    <row r="224" spans="1:38" ht="21" x14ac:dyDescent="0.15">
      <c r="A224" ph="1"/>
      <c r="B224" ph="1"/>
      <c r="C224" ph="1"/>
      <c r="D224" ph="1"/>
      <c r="E224" ph="1"/>
      <c r="F224" ph="1"/>
      <c r="G224" ph="1"/>
      <c r="H224" ph="1"/>
      <c r="I224" ph="1"/>
      <c r="J224" ph="1"/>
      <c r="K224" ph="1"/>
      <c r="L224" ph="1"/>
      <c r="M224" ph="1"/>
      <c r="N224" ph="1"/>
      <c r="O224" ph="1"/>
      <c r="P224" ph="1"/>
      <c r="Q224" ph="1"/>
      <c r="R224" ph="1"/>
      <c r="S224" ph="1"/>
      <c r="T224" ph="1"/>
      <c r="U224" ph="1"/>
      <c r="V224" ph="1"/>
      <c r="W224" ph="1"/>
      <c r="X224" ph="1"/>
      <c r="Y224" ph="1"/>
      <c r="Z224" ph="1"/>
      <c r="AA224" ph="1"/>
      <c r="AB224" ph="1"/>
      <c r="AC224" ph="1"/>
      <c r="AD224" ph="1"/>
      <c r="AE224" ph="1"/>
      <c r="AF224" ph="1"/>
      <c r="AG224" ph="1"/>
      <c r="AH224" ph="1"/>
      <c r="AI224" ph="1"/>
      <c r="AJ224" ph="1"/>
      <c r="AK224" ph="1"/>
      <c r="AL224" ph="1"/>
    </row>
    <row r="225" spans="1:38" ht="21" x14ac:dyDescent="0.15">
      <c r="A225" ph="1"/>
      <c r="B225" ph="1"/>
      <c r="C225" ph="1"/>
      <c r="D225" ph="1"/>
      <c r="E225" ph="1"/>
      <c r="F225" ph="1"/>
      <c r="G225" ph="1"/>
      <c r="H225" ph="1"/>
      <c r="I225" ph="1"/>
      <c r="J225" ph="1"/>
      <c r="K225" ph="1"/>
      <c r="L225" ph="1"/>
      <c r="M225" ph="1"/>
      <c r="N225" ph="1"/>
      <c r="O225" ph="1"/>
      <c r="P225" ph="1"/>
      <c r="Q225" ph="1"/>
      <c r="R225" ph="1"/>
      <c r="S225" ph="1"/>
      <c r="T225" ph="1"/>
      <c r="U225" ph="1"/>
      <c r="V225" ph="1"/>
      <c r="W225" ph="1"/>
      <c r="X225" ph="1"/>
      <c r="Y225" ph="1"/>
      <c r="Z225" ph="1"/>
      <c r="AA225" ph="1"/>
      <c r="AB225" ph="1"/>
      <c r="AC225" ph="1"/>
      <c r="AD225" ph="1"/>
      <c r="AE225" ph="1"/>
      <c r="AF225" ph="1"/>
      <c r="AG225" ph="1"/>
      <c r="AH225" ph="1"/>
      <c r="AI225" ph="1"/>
      <c r="AJ225" ph="1"/>
      <c r="AK225" ph="1"/>
      <c r="AL225" ph="1"/>
    </row>
    <row r="226" spans="1:38" ht="21" x14ac:dyDescent="0.15">
      <c r="A226" ph="1"/>
      <c r="B226" ph="1"/>
      <c r="C226" ph="1"/>
      <c r="D226" ph="1"/>
      <c r="E226" ph="1"/>
      <c r="F226" ph="1"/>
      <c r="G226" ph="1"/>
      <c r="H226" ph="1"/>
      <c r="I226" ph="1"/>
      <c r="J226" ph="1"/>
      <c r="K226" ph="1"/>
      <c r="L226" ph="1"/>
      <c r="M226" ph="1"/>
      <c r="N226" ph="1"/>
      <c r="O226" ph="1"/>
      <c r="P226" ph="1"/>
      <c r="Q226" ph="1"/>
      <c r="R226" ph="1"/>
      <c r="S226" ph="1"/>
      <c r="T226" ph="1"/>
      <c r="U226" ph="1"/>
      <c r="V226" ph="1"/>
      <c r="W226" ph="1"/>
      <c r="X226" ph="1"/>
      <c r="Y226" ph="1"/>
      <c r="Z226" ph="1"/>
      <c r="AA226" ph="1"/>
      <c r="AB226" ph="1"/>
      <c r="AC226" ph="1"/>
      <c r="AD226" ph="1"/>
      <c r="AE226" ph="1"/>
      <c r="AF226" ph="1"/>
      <c r="AG226" ph="1"/>
      <c r="AH226" ph="1"/>
      <c r="AI226" ph="1"/>
      <c r="AJ226" ph="1"/>
      <c r="AK226" ph="1"/>
      <c r="AL226" ph="1"/>
    </row>
    <row r="227" spans="1:38" ht="21" x14ac:dyDescent="0.15">
      <c r="A227" ph="1"/>
      <c r="B227" ph="1"/>
      <c r="C227" ph="1"/>
      <c r="D227" ph="1"/>
      <c r="E227" ph="1"/>
      <c r="F227" ph="1"/>
      <c r="G227" ph="1"/>
      <c r="H227" ph="1"/>
      <c r="I227" ph="1"/>
      <c r="J227" ph="1"/>
      <c r="K227" ph="1"/>
      <c r="L227" ph="1"/>
      <c r="M227" ph="1"/>
      <c r="N227" ph="1"/>
      <c r="O227" ph="1"/>
      <c r="P227" ph="1"/>
      <c r="Q227" ph="1"/>
      <c r="R227" ph="1"/>
      <c r="S227" ph="1"/>
      <c r="T227" ph="1"/>
      <c r="U227" ph="1"/>
      <c r="V227" ph="1"/>
      <c r="W227" ph="1"/>
      <c r="X227" ph="1"/>
      <c r="Y227" ph="1"/>
      <c r="Z227" ph="1"/>
      <c r="AA227" ph="1"/>
      <c r="AB227" ph="1"/>
      <c r="AC227" ph="1"/>
      <c r="AD227" ph="1"/>
      <c r="AE227" ph="1"/>
      <c r="AF227" ph="1"/>
      <c r="AG227" ph="1"/>
      <c r="AH227" ph="1"/>
      <c r="AI227" ph="1"/>
      <c r="AJ227" ph="1"/>
      <c r="AK227" ph="1"/>
      <c r="AL227" ph="1"/>
    </row>
    <row r="228" spans="1:38" ht="21" x14ac:dyDescent="0.15">
      <c r="A228" ph="1"/>
      <c r="B228" ph="1"/>
      <c r="C228" ph="1"/>
      <c r="D228" ph="1"/>
      <c r="E228" ph="1"/>
      <c r="F228" ph="1"/>
      <c r="G228" ph="1"/>
      <c r="H228" ph="1"/>
      <c r="I228" ph="1"/>
      <c r="J228" ph="1"/>
      <c r="K228" ph="1"/>
      <c r="L228" ph="1"/>
      <c r="M228" ph="1"/>
      <c r="N228" ph="1"/>
      <c r="O228" ph="1"/>
      <c r="P228" ph="1"/>
      <c r="Q228" ph="1"/>
      <c r="R228" ph="1"/>
      <c r="S228" ph="1"/>
      <c r="T228" ph="1"/>
      <c r="U228" ph="1"/>
      <c r="V228" ph="1"/>
      <c r="W228" ph="1"/>
      <c r="X228" ph="1"/>
      <c r="Y228" ph="1"/>
      <c r="Z228" ph="1"/>
      <c r="AA228" ph="1"/>
      <c r="AB228" ph="1"/>
      <c r="AC228" ph="1"/>
      <c r="AD228" ph="1"/>
      <c r="AE228" ph="1"/>
      <c r="AF228" ph="1"/>
      <c r="AG228" ph="1"/>
      <c r="AH228" ph="1"/>
      <c r="AI228" ph="1"/>
      <c r="AJ228" ph="1"/>
      <c r="AK228" ph="1"/>
      <c r="AL228" ph="1"/>
    </row>
    <row r="229" spans="1:38" ht="21" x14ac:dyDescent="0.15">
      <c r="A229" ph="1"/>
      <c r="B229" ph="1"/>
      <c r="C229" ph="1"/>
      <c r="D229" ph="1"/>
      <c r="E229" ph="1"/>
      <c r="F229" ph="1"/>
      <c r="G229" ph="1"/>
      <c r="H229" ph="1"/>
      <c r="I229" ph="1"/>
      <c r="J229" ph="1"/>
      <c r="K229" ph="1"/>
      <c r="L229" ph="1"/>
      <c r="M229" ph="1"/>
      <c r="N229" ph="1"/>
      <c r="O229" ph="1"/>
      <c r="P229" ph="1"/>
      <c r="Q229" ph="1"/>
      <c r="R229" ph="1"/>
      <c r="S229" ph="1"/>
      <c r="T229" ph="1"/>
      <c r="U229" ph="1"/>
      <c r="V229" ph="1"/>
      <c r="W229" ph="1"/>
      <c r="X229" ph="1"/>
      <c r="Y229" ph="1"/>
      <c r="Z229" ph="1"/>
      <c r="AA229" ph="1"/>
      <c r="AB229" ph="1"/>
      <c r="AC229" ph="1"/>
      <c r="AD229" ph="1"/>
      <c r="AE229" ph="1"/>
      <c r="AF229" ph="1"/>
      <c r="AG229" ph="1"/>
      <c r="AH229" ph="1"/>
      <c r="AI229" ph="1"/>
      <c r="AJ229" ph="1"/>
      <c r="AK229" ph="1"/>
      <c r="AL229" ph="1"/>
    </row>
    <row r="230" spans="1:38" ht="21" x14ac:dyDescent="0.15">
      <c r="A230" ph="1"/>
      <c r="B230" ph="1"/>
      <c r="C230" ph="1"/>
      <c r="D230" ph="1"/>
      <c r="E230" ph="1"/>
      <c r="F230" ph="1"/>
      <c r="G230" ph="1"/>
      <c r="H230" ph="1"/>
      <c r="I230" ph="1"/>
      <c r="J230" ph="1"/>
      <c r="K230" ph="1"/>
      <c r="L230" ph="1"/>
      <c r="M230" ph="1"/>
      <c r="N230" ph="1"/>
      <c r="O230" ph="1"/>
      <c r="P230" ph="1"/>
      <c r="Q230" ph="1"/>
      <c r="R230" ph="1"/>
      <c r="S230" ph="1"/>
      <c r="T230" ph="1"/>
      <c r="U230" ph="1"/>
      <c r="V230" ph="1"/>
      <c r="W230" ph="1"/>
      <c r="X230" ph="1"/>
      <c r="Y230" ph="1"/>
      <c r="Z230" ph="1"/>
      <c r="AA230" ph="1"/>
      <c r="AB230" ph="1"/>
      <c r="AC230" ph="1"/>
      <c r="AD230" ph="1"/>
      <c r="AE230" ph="1"/>
      <c r="AF230" ph="1"/>
      <c r="AG230" ph="1"/>
      <c r="AH230" ph="1"/>
      <c r="AI230" ph="1"/>
      <c r="AJ230" ph="1"/>
      <c r="AK230" ph="1"/>
      <c r="AL230" ph="1"/>
    </row>
    <row r="231" spans="1:38" ht="21" x14ac:dyDescent="0.15">
      <c r="A231" ph="1"/>
      <c r="B231" ph="1"/>
      <c r="C231" ph="1"/>
      <c r="D231" ph="1"/>
      <c r="E231" ph="1"/>
      <c r="F231" ph="1"/>
      <c r="G231" ph="1"/>
      <c r="H231" ph="1"/>
      <c r="I231" ph="1"/>
      <c r="J231" ph="1"/>
      <c r="K231" ph="1"/>
      <c r="L231" ph="1"/>
      <c r="M231" ph="1"/>
      <c r="N231" ph="1"/>
      <c r="O231" ph="1"/>
      <c r="P231" ph="1"/>
      <c r="Q231" ph="1"/>
      <c r="R231" ph="1"/>
      <c r="S231" ph="1"/>
      <c r="T231" ph="1"/>
      <c r="U231" ph="1"/>
      <c r="V231" ph="1"/>
      <c r="W231" ph="1"/>
      <c r="X231" ph="1"/>
      <c r="Y231" ph="1"/>
      <c r="Z231" ph="1"/>
      <c r="AA231" ph="1"/>
      <c r="AB231" ph="1"/>
      <c r="AC231" ph="1"/>
      <c r="AD231" ph="1"/>
      <c r="AE231" ph="1"/>
      <c r="AF231" ph="1"/>
      <c r="AG231" ph="1"/>
      <c r="AH231" ph="1"/>
      <c r="AI231" ph="1"/>
      <c r="AJ231" ph="1"/>
      <c r="AK231" ph="1"/>
      <c r="AL231" ph="1"/>
    </row>
    <row r="232" spans="1:38" ht="21" x14ac:dyDescent="0.15">
      <c r="A232" ph="1"/>
      <c r="B232" ph="1"/>
      <c r="C232" ph="1"/>
      <c r="D232" ph="1"/>
      <c r="E232" ph="1"/>
      <c r="F232" ph="1"/>
      <c r="G232" ph="1"/>
      <c r="H232" ph="1"/>
      <c r="I232" ph="1"/>
      <c r="J232" ph="1"/>
      <c r="K232" ph="1"/>
      <c r="L232" ph="1"/>
      <c r="M232" ph="1"/>
      <c r="N232" ph="1"/>
      <c r="O232" ph="1"/>
      <c r="P232" ph="1"/>
      <c r="Q232" ph="1"/>
      <c r="R232" ph="1"/>
      <c r="S232" ph="1"/>
      <c r="T232" ph="1"/>
      <c r="U232" ph="1"/>
      <c r="V232" ph="1"/>
      <c r="W232" ph="1"/>
      <c r="X232" ph="1"/>
      <c r="Y232" ph="1"/>
      <c r="Z232" ph="1"/>
      <c r="AA232" ph="1"/>
      <c r="AB232" ph="1"/>
      <c r="AC232" ph="1"/>
      <c r="AD232" ph="1"/>
      <c r="AE232" ph="1"/>
      <c r="AF232" ph="1"/>
      <c r="AG232" ph="1"/>
      <c r="AH232" ph="1"/>
      <c r="AI232" ph="1"/>
      <c r="AJ232" ph="1"/>
      <c r="AK232" ph="1"/>
      <c r="AL232" ph="1"/>
    </row>
    <row r="233" spans="1:38" ht="21" x14ac:dyDescent="0.15">
      <c r="A233" ph="1"/>
      <c r="B233" ph="1"/>
      <c r="C233" ph="1"/>
      <c r="D233" ph="1"/>
      <c r="E233" ph="1"/>
      <c r="F233" ph="1"/>
      <c r="G233" ph="1"/>
      <c r="H233" ph="1"/>
      <c r="I233" ph="1"/>
      <c r="J233" ph="1"/>
      <c r="K233" ph="1"/>
      <c r="L233" ph="1"/>
      <c r="M233" ph="1"/>
      <c r="N233" ph="1"/>
      <c r="O233" ph="1"/>
      <c r="P233" ph="1"/>
      <c r="Q233" ph="1"/>
      <c r="R233" ph="1"/>
      <c r="S233" ph="1"/>
      <c r="T233" ph="1"/>
      <c r="U233" ph="1"/>
      <c r="V233" ph="1"/>
      <c r="W233" ph="1"/>
      <c r="X233" ph="1"/>
      <c r="Y233" ph="1"/>
      <c r="Z233" ph="1"/>
      <c r="AA233" ph="1"/>
      <c r="AB233" ph="1"/>
      <c r="AC233" ph="1"/>
      <c r="AD233" ph="1"/>
      <c r="AE233" ph="1"/>
      <c r="AF233" ph="1"/>
      <c r="AG233" ph="1"/>
      <c r="AH233" ph="1"/>
      <c r="AI233" ph="1"/>
      <c r="AJ233" ph="1"/>
      <c r="AK233" ph="1"/>
      <c r="AL233" ph="1"/>
    </row>
    <row r="234" spans="1:38" ht="21" x14ac:dyDescent="0.15">
      <c r="A234" ph="1"/>
      <c r="B234" ph="1"/>
      <c r="C234" ph="1"/>
      <c r="D234" ph="1"/>
      <c r="E234" ph="1"/>
      <c r="F234" ph="1"/>
      <c r="G234" ph="1"/>
      <c r="H234" ph="1"/>
      <c r="I234" ph="1"/>
      <c r="J234" ph="1"/>
      <c r="K234" ph="1"/>
      <c r="L234" ph="1"/>
      <c r="M234" ph="1"/>
      <c r="N234" ph="1"/>
      <c r="O234" ph="1"/>
      <c r="P234" ph="1"/>
      <c r="Q234" ph="1"/>
      <c r="R234" ph="1"/>
      <c r="S234" ph="1"/>
      <c r="T234" ph="1"/>
      <c r="U234" ph="1"/>
      <c r="V234" ph="1"/>
      <c r="W234" ph="1"/>
      <c r="X234" ph="1"/>
      <c r="Y234" ph="1"/>
      <c r="Z234" ph="1"/>
      <c r="AA234" ph="1"/>
      <c r="AB234" ph="1"/>
      <c r="AC234" ph="1"/>
      <c r="AD234" ph="1"/>
      <c r="AE234" ph="1"/>
      <c r="AF234" ph="1"/>
      <c r="AG234" ph="1"/>
      <c r="AH234" ph="1"/>
      <c r="AI234" ph="1"/>
      <c r="AJ234" ph="1"/>
      <c r="AK234" ph="1"/>
      <c r="AL234" ph="1"/>
    </row>
    <row r="235" spans="1:38" ht="21" x14ac:dyDescent="0.15">
      <c r="A235" ph="1"/>
      <c r="B235" ph="1"/>
      <c r="C235" ph="1"/>
      <c r="D235" ph="1"/>
      <c r="E235" ph="1"/>
      <c r="F235" ph="1"/>
      <c r="G235" ph="1"/>
      <c r="H235" ph="1"/>
      <c r="I235" ph="1"/>
      <c r="J235" ph="1"/>
      <c r="K235" ph="1"/>
      <c r="L235" ph="1"/>
      <c r="M235" ph="1"/>
      <c r="N235" ph="1"/>
      <c r="O235" ph="1"/>
      <c r="P235" ph="1"/>
      <c r="Q235" ph="1"/>
      <c r="R235" ph="1"/>
      <c r="S235" ph="1"/>
      <c r="T235" ph="1"/>
      <c r="U235" ph="1"/>
      <c r="V235" ph="1"/>
      <c r="W235" ph="1"/>
      <c r="X235" ph="1"/>
      <c r="Y235" ph="1"/>
      <c r="Z235" ph="1"/>
      <c r="AA235" ph="1"/>
      <c r="AB235" ph="1"/>
      <c r="AC235" ph="1"/>
      <c r="AD235" ph="1"/>
      <c r="AE235" ph="1"/>
      <c r="AF235" ph="1"/>
      <c r="AG235" ph="1"/>
      <c r="AH235" ph="1"/>
      <c r="AI235" ph="1"/>
      <c r="AJ235" ph="1"/>
      <c r="AK235" ph="1"/>
      <c r="AL235" ph="1"/>
    </row>
    <row r="236" spans="1:38" ht="21" x14ac:dyDescent="0.15">
      <c r="A236" ph="1"/>
      <c r="B236" ph="1"/>
      <c r="C236" ph="1"/>
      <c r="D236" ph="1"/>
      <c r="E236" ph="1"/>
      <c r="F236" ph="1"/>
      <c r="G236" ph="1"/>
      <c r="H236" ph="1"/>
      <c r="I236" ph="1"/>
      <c r="J236" ph="1"/>
      <c r="K236" ph="1"/>
      <c r="L236" ph="1"/>
      <c r="M236" ph="1"/>
      <c r="N236" ph="1"/>
      <c r="O236" ph="1"/>
      <c r="P236" ph="1"/>
      <c r="Q236" ph="1"/>
      <c r="R236" ph="1"/>
      <c r="S236" ph="1"/>
      <c r="T236" ph="1"/>
      <c r="U236" ph="1"/>
      <c r="V236" ph="1"/>
      <c r="W236" ph="1"/>
      <c r="X236" ph="1"/>
      <c r="Y236" ph="1"/>
      <c r="Z236" ph="1"/>
      <c r="AA236" ph="1"/>
      <c r="AB236" ph="1"/>
      <c r="AC236" ph="1"/>
      <c r="AD236" ph="1"/>
      <c r="AE236" ph="1"/>
      <c r="AF236" ph="1"/>
      <c r="AG236" ph="1"/>
      <c r="AH236" ph="1"/>
      <c r="AI236" ph="1"/>
      <c r="AJ236" ph="1"/>
      <c r="AK236" ph="1"/>
      <c r="AL236" ph="1"/>
    </row>
    <row r="237" spans="1:38" ht="21" x14ac:dyDescent="0.15">
      <c r="A237" ph="1"/>
      <c r="B237" ph="1"/>
      <c r="C237" ph="1"/>
      <c r="D237" ph="1"/>
      <c r="E237" ph="1"/>
      <c r="F237" ph="1"/>
      <c r="G237" ph="1"/>
      <c r="H237" ph="1"/>
      <c r="I237" ph="1"/>
      <c r="J237" ph="1"/>
      <c r="K237" ph="1"/>
      <c r="L237" ph="1"/>
      <c r="M237" ph="1"/>
      <c r="N237" ph="1"/>
      <c r="O237" ph="1"/>
      <c r="P237" ph="1"/>
      <c r="Q237" ph="1"/>
      <c r="R237" ph="1"/>
      <c r="S237" ph="1"/>
      <c r="T237" ph="1"/>
      <c r="U237" ph="1"/>
      <c r="V237" ph="1"/>
      <c r="W237" ph="1"/>
      <c r="X237" ph="1"/>
      <c r="Y237" ph="1"/>
      <c r="Z237" ph="1"/>
      <c r="AA237" ph="1"/>
      <c r="AB237" ph="1"/>
      <c r="AC237" ph="1"/>
      <c r="AD237" ph="1"/>
      <c r="AE237" ph="1"/>
      <c r="AF237" ph="1"/>
      <c r="AG237" ph="1"/>
      <c r="AH237" ph="1"/>
      <c r="AI237" ph="1"/>
      <c r="AJ237" ph="1"/>
      <c r="AK237" ph="1"/>
      <c r="AL237" ph="1"/>
    </row>
    <row r="238" spans="1:38" ht="21" x14ac:dyDescent="0.15">
      <c r="A238" ph="1"/>
      <c r="B238" ph="1"/>
      <c r="C238" ph="1"/>
      <c r="D238" ph="1"/>
      <c r="E238" ph="1"/>
      <c r="F238" ph="1"/>
      <c r="G238" ph="1"/>
      <c r="H238" ph="1"/>
      <c r="I238" ph="1"/>
      <c r="J238" ph="1"/>
      <c r="K238" ph="1"/>
      <c r="L238" ph="1"/>
      <c r="M238" ph="1"/>
      <c r="N238" ph="1"/>
      <c r="O238" ph="1"/>
      <c r="P238" ph="1"/>
      <c r="Q238" ph="1"/>
      <c r="R238" ph="1"/>
      <c r="S238" ph="1"/>
      <c r="T238" ph="1"/>
      <c r="U238" ph="1"/>
      <c r="V238" ph="1"/>
      <c r="W238" ph="1"/>
      <c r="X238" ph="1"/>
      <c r="Y238" ph="1"/>
      <c r="Z238" ph="1"/>
      <c r="AA238" ph="1"/>
      <c r="AB238" ph="1"/>
      <c r="AC238" ph="1"/>
      <c r="AD238" ph="1"/>
      <c r="AE238" ph="1"/>
      <c r="AF238" ph="1"/>
      <c r="AG238" ph="1"/>
      <c r="AH238" ph="1"/>
      <c r="AI238" ph="1"/>
      <c r="AJ238" ph="1"/>
      <c r="AK238" ph="1"/>
      <c r="AL238" ph="1"/>
    </row>
    <row r="239" spans="1:38" ht="21" x14ac:dyDescent="0.15">
      <c r="A239" ph="1"/>
      <c r="B239" ph="1"/>
      <c r="C239" ph="1"/>
      <c r="D239" ph="1"/>
      <c r="E239" ph="1"/>
      <c r="F239" ph="1"/>
      <c r="G239" ph="1"/>
      <c r="H239" ph="1"/>
      <c r="I239" ph="1"/>
      <c r="J239" ph="1"/>
      <c r="K239" ph="1"/>
      <c r="L239" ph="1"/>
      <c r="M239" ph="1"/>
      <c r="N239" ph="1"/>
      <c r="O239" ph="1"/>
      <c r="P239" ph="1"/>
      <c r="Q239" ph="1"/>
      <c r="R239" ph="1"/>
      <c r="S239" ph="1"/>
      <c r="T239" ph="1"/>
      <c r="U239" ph="1"/>
      <c r="V239" ph="1"/>
      <c r="W239" ph="1"/>
      <c r="X239" ph="1"/>
      <c r="Y239" ph="1"/>
      <c r="Z239" ph="1"/>
      <c r="AA239" ph="1"/>
      <c r="AB239" ph="1"/>
      <c r="AC239" ph="1"/>
      <c r="AD239" ph="1"/>
      <c r="AE239" ph="1"/>
      <c r="AF239" ph="1"/>
      <c r="AG239" ph="1"/>
      <c r="AH239" ph="1"/>
      <c r="AI239" ph="1"/>
      <c r="AJ239" ph="1"/>
      <c r="AK239" ph="1"/>
      <c r="AL239" ph="1"/>
    </row>
    <row r="240" spans="1:38" ht="21" x14ac:dyDescent="0.15">
      <c r="A240" ph="1"/>
      <c r="B240" ph="1"/>
      <c r="C240" ph="1"/>
      <c r="D240" ph="1"/>
      <c r="E240" ph="1"/>
      <c r="F240" ph="1"/>
      <c r="G240" ph="1"/>
      <c r="H240" ph="1"/>
      <c r="I240" ph="1"/>
      <c r="J240" ph="1"/>
      <c r="K240" ph="1"/>
      <c r="L240" ph="1"/>
      <c r="M240" ph="1"/>
      <c r="N240" ph="1"/>
      <c r="O240" ph="1"/>
      <c r="P240" ph="1"/>
      <c r="Q240" ph="1"/>
      <c r="R240" ph="1"/>
      <c r="S240" ph="1"/>
      <c r="T240" ph="1"/>
      <c r="U240" ph="1"/>
      <c r="V240" ph="1"/>
      <c r="W240" ph="1"/>
      <c r="X240" ph="1"/>
      <c r="Y240" ph="1"/>
      <c r="Z240" ph="1"/>
      <c r="AA240" ph="1"/>
      <c r="AB240" ph="1"/>
      <c r="AC240" ph="1"/>
      <c r="AD240" ph="1"/>
      <c r="AE240" ph="1"/>
      <c r="AF240" ph="1"/>
      <c r="AG240" ph="1"/>
      <c r="AH240" ph="1"/>
      <c r="AI240" ph="1"/>
      <c r="AJ240" ph="1"/>
      <c r="AK240" ph="1"/>
      <c r="AL240" ph="1"/>
    </row>
    <row r="241" spans="1:38" ht="21" x14ac:dyDescent="0.15">
      <c r="A241" ph="1"/>
      <c r="B241" ph="1"/>
      <c r="C241" ph="1"/>
      <c r="D241" ph="1"/>
      <c r="E241" ph="1"/>
      <c r="F241" ph="1"/>
      <c r="G241" ph="1"/>
      <c r="H241" ph="1"/>
      <c r="I241" ph="1"/>
      <c r="J241" ph="1"/>
      <c r="K241" ph="1"/>
      <c r="L241" ph="1"/>
      <c r="M241" ph="1"/>
      <c r="N241" ph="1"/>
      <c r="O241" ph="1"/>
      <c r="P241" ph="1"/>
      <c r="Q241" ph="1"/>
      <c r="R241" ph="1"/>
      <c r="S241" ph="1"/>
      <c r="T241" ph="1"/>
      <c r="U241" ph="1"/>
      <c r="V241" ph="1"/>
      <c r="W241" ph="1"/>
      <c r="X241" ph="1"/>
      <c r="Y241" ph="1"/>
      <c r="Z241" ph="1"/>
      <c r="AA241" ph="1"/>
      <c r="AB241" ph="1"/>
      <c r="AC241" ph="1"/>
      <c r="AD241" ph="1"/>
      <c r="AE241" ph="1"/>
      <c r="AF241" ph="1"/>
      <c r="AG241" ph="1"/>
      <c r="AH241" ph="1"/>
      <c r="AI241" ph="1"/>
      <c r="AJ241" ph="1"/>
      <c r="AK241" ph="1"/>
      <c r="AL241" ph="1"/>
    </row>
    <row r="242" spans="1:38" ht="21" x14ac:dyDescent="0.15">
      <c r="A242" ph="1"/>
      <c r="B242" ph="1"/>
      <c r="C242" ph="1"/>
      <c r="D242" ph="1"/>
      <c r="E242" ph="1"/>
      <c r="F242" ph="1"/>
      <c r="G242" ph="1"/>
      <c r="H242" ph="1"/>
      <c r="I242" ph="1"/>
      <c r="J242" ph="1"/>
      <c r="K242" ph="1"/>
      <c r="L242" ph="1"/>
      <c r="M242" ph="1"/>
      <c r="N242" ph="1"/>
      <c r="O242" ph="1"/>
      <c r="P242" ph="1"/>
      <c r="Q242" ph="1"/>
      <c r="R242" ph="1"/>
      <c r="S242" ph="1"/>
      <c r="T242" ph="1"/>
      <c r="U242" ph="1"/>
      <c r="V242" ph="1"/>
      <c r="W242" ph="1"/>
      <c r="X242" ph="1"/>
      <c r="Y242" ph="1"/>
      <c r="Z242" ph="1"/>
      <c r="AA242" ph="1"/>
      <c r="AB242" ph="1"/>
      <c r="AC242" ph="1"/>
      <c r="AD242" ph="1"/>
      <c r="AE242" ph="1"/>
      <c r="AF242" ph="1"/>
      <c r="AG242" ph="1"/>
      <c r="AH242" ph="1"/>
      <c r="AI242" ph="1"/>
      <c r="AJ242" ph="1"/>
      <c r="AK242" ph="1"/>
      <c r="AL242" ph="1"/>
    </row>
    <row r="243" spans="1:38" ht="21" x14ac:dyDescent="0.15">
      <c r="A243" ph="1"/>
      <c r="B243" ph="1"/>
      <c r="C243" ph="1"/>
      <c r="D243" ph="1"/>
      <c r="E243" ph="1"/>
      <c r="F243" ph="1"/>
      <c r="G243" ph="1"/>
      <c r="H243" ph="1"/>
      <c r="I243" ph="1"/>
      <c r="J243" ph="1"/>
      <c r="K243" ph="1"/>
      <c r="L243" ph="1"/>
      <c r="M243" ph="1"/>
      <c r="N243" ph="1"/>
      <c r="O243" ph="1"/>
      <c r="P243" ph="1"/>
      <c r="Q243" ph="1"/>
      <c r="R243" ph="1"/>
      <c r="S243" ph="1"/>
      <c r="T243" ph="1"/>
      <c r="U243" ph="1"/>
      <c r="V243" ph="1"/>
      <c r="W243" ph="1"/>
      <c r="X243" ph="1"/>
      <c r="Y243" ph="1"/>
      <c r="Z243" ph="1"/>
      <c r="AA243" ph="1"/>
      <c r="AB243" ph="1"/>
      <c r="AC243" ph="1"/>
      <c r="AD243" ph="1"/>
      <c r="AE243" ph="1"/>
      <c r="AF243" ph="1"/>
      <c r="AG243" ph="1"/>
      <c r="AH243" ph="1"/>
      <c r="AI243" ph="1"/>
      <c r="AJ243" ph="1"/>
      <c r="AK243" ph="1"/>
      <c r="AL243" ph="1"/>
    </row>
    <row r="244" spans="1:38" ht="21" x14ac:dyDescent="0.15">
      <c r="A244" ph="1"/>
      <c r="B244" ph="1"/>
      <c r="C244" ph="1"/>
      <c r="D244" ph="1"/>
      <c r="E244" ph="1"/>
      <c r="F244" ph="1"/>
      <c r="G244" ph="1"/>
      <c r="H244" ph="1"/>
      <c r="I244" ph="1"/>
      <c r="J244" ph="1"/>
      <c r="K244" ph="1"/>
      <c r="L244" ph="1"/>
      <c r="M244" ph="1"/>
      <c r="N244" ph="1"/>
      <c r="O244" ph="1"/>
      <c r="P244" ph="1"/>
      <c r="Q244" ph="1"/>
      <c r="R244" ph="1"/>
      <c r="S244" ph="1"/>
      <c r="T244" ph="1"/>
      <c r="U244" ph="1"/>
      <c r="V244" ph="1"/>
      <c r="W244" ph="1"/>
      <c r="X244" ph="1"/>
      <c r="Y244" ph="1"/>
      <c r="Z244" ph="1"/>
      <c r="AA244" ph="1"/>
      <c r="AB244" ph="1"/>
      <c r="AC244" ph="1"/>
      <c r="AD244" ph="1"/>
      <c r="AE244" ph="1"/>
      <c r="AF244" ph="1"/>
      <c r="AG244" ph="1"/>
      <c r="AH244" ph="1"/>
      <c r="AI244" ph="1"/>
      <c r="AJ244" ph="1"/>
      <c r="AK244" ph="1"/>
      <c r="AL244" ph="1"/>
    </row>
    <row r="245" spans="1:38" ht="21" x14ac:dyDescent="0.15">
      <c r="A245" ph="1"/>
      <c r="B245" ph="1"/>
      <c r="C245" ph="1"/>
      <c r="D245" ph="1"/>
      <c r="E245" ph="1"/>
      <c r="F245" ph="1"/>
      <c r="G245" ph="1"/>
      <c r="H245" ph="1"/>
      <c r="I245" ph="1"/>
      <c r="J245" ph="1"/>
      <c r="K245" ph="1"/>
      <c r="L245" ph="1"/>
      <c r="M245" ph="1"/>
      <c r="N245" ph="1"/>
      <c r="O245" ph="1"/>
      <c r="P245" ph="1"/>
      <c r="Q245" ph="1"/>
      <c r="R245" ph="1"/>
      <c r="S245" ph="1"/>
      <c r="T245" ph="1"/>
      <c r="U245" ph="1"/>
      <c r="V245" ph="1"/>
      <c r="W245" ph="1"/>
      <c r="X245" ph="1"/>
      <c r="Y245" ph="1"/>
      <c r="Z245" ph="1"/>
      <c r="AA245" ph="1"/>
      <c r="AB245" ph="1"/>
      <c r="AC245" ph="1"/>
      <c r="AD245" ph="1"/>
      <c r="AE245" ph="1"/>
      <c r="AF245" ph="1"/>
      <c r="AG245" ph="1"/>
      <c r="AH245" ph="1"/>
      <c r="AI245" ph="1"/>
      <c r="AJ245" ph="1"/>
      <c r="AK245" ph="1"/>
      <c r="AL245" ph="1"/>
    </row>
    <row r="246" spans="1:38" ht="21" x14ac:dyDescent="0.15">
      <c r="A246" ph="1"/>
      <c r="B246" ph="1"/>
      <c r="C246" ph="1"/>
      <c r="D246" ph="1"/>
      <c r="E246" ph="1"/>
      <c r="F246" ph="1"/>
      <c r="G246" ph="1"/>
      <c r="H246" ph="1"/>
      <c r="I246" ph="1"/>
      <c r="J246" ph="1"/>
      <c r="K246" ph="1"/>
      <c r="L246" ph="1"/>
      <c r="M246" ph="1"/>
      <c r="N246" ph="1"/>
      <c r="O246" ph="1"/>
      <c r="P246" ph="1"/>
      <c r="Q246" ph="1"/>
      <c r="R246" ph="1"/>
      <c r="S246" ph="1"/>
      <c r="T246" ph="1"/>
      <c r="U246" ph="1"/>
      <c r="V246" ph="1"/>
      <c r="W246" ph="1"/>
      <c r="X246" ph="1"/>
      <c r="Y246" ph="1"/>
      <c r="Z246" ph="1"/>
      <c r="AA246" ph="1"/>
      <c r="AB246" ph="1"/>
      <c r="AC246" ph="1"/>
      <c r="AD246" ph="1"/>
      <c r="AE246" ph="1"/>
      <c r="AF246" ph="1"/>
      <c r="AG246" ph="1"/>
      <c r="AH246" ph="1"/>
      <c r="AI246" ph="1"/>
      <c r="AJ246" ph="1"/>
      <c r="AK246" ph="1"/>
      <c r="AL246" ph="1"/>
    </row>
    <row r="247" spans="1:38" ht="21" x14ac:dyDescent="0.15">
      <c r="A247" ph="1"/>
      <c r="B247" ph="1"/>
      <c r="C247" ph="1"/>
      <c r="D247" ph="1"/>
      <c r="E247" ph="1"/>
      <c r="F247" ph="1"/>
      <c r="G247" ph="1"/>
      <c r="H247" ph="1"/>
      <c r="I247" ph="1"/>
      <c r="J247" ph="1"/>
      <c r="K247" ph="1"/>
      <c r="L247" ph="1"/>
      <c r="M247" ph="1"/>
      <c r="N247" ph="1"/>
      <c r="O247" ph="1"/>
      <c r="P247" ph="1"/>
      <c r="Q247" ph="1"/>
      <c r="R247" ph="1"/>
      <c r="S247" ph="1"/>
      <c r="T247" ph="1"/>
      <c r="U247" ph="1"/>
      <c r="V247" ph="1"/>
      <c r="W247" ph="1"/>
      <c r="X247" ph="1"/>
      <c r="Y247" ph="1"/>
      <c r="Z247" ph="1"/>
      <c r="AA247" ph="1"/>
      <c r="AB247" ph="1"/>
      <c r="AC247" ph="1"/>
      <c r="AD247" ph="1"/>
      <c r="AE247" ph="1"/>
      <c r="AF247" ph="1"/>
      <c r="AG247" ph="1"/>
      <c r="AH247" ph="1"/>
      <c r="AI247" ph="1"/>
      <c r="AJ247" ph="1"/>
      <c r="AK247" ph="1"/>
      <c r="AL247" ph="1"/>
    </row>
    <row r="248" spans="1:38" ht="21" x14ac:dyDescent="0.15">
      <c r="A248" ph="1"/>
      <c r="B248" ph="1"/>
      <c r="C248" ph="1"/>
      <c r="D248" ph="1"/>
      <c r="E248" ph="1"/>
      <c r="F248" ph="1"/>
      <c r="G248" ph="1"/>
      <c r="H248" ph="1"/>
      <c r="I248" ph="1"/>
      <c r="J248" ph="1"/>
      <c r="K248" ph="1"/>
      <c r="L248" ph="1"/>
      <c r="M248" ph="1"/>
      <c r="N248" ph="1"/>
      <c r="O248" ph="1"/>
      <c r="P248" ph="1"/>
      <c r="Q248" ph="1"/>
      <c r="R248" ph="1"/>
      <c r="S248" ph="1"/>
      <c r="T248" ph="1"/>
      <c r="U248" ph="1"/>
      <c r="V248" ph="1"/>
      <c r="W248" ph="1"/>
      <c r="X248" ph="1"/>
      <c r="Y248" ph="1"/>
      <c r="Z248" ph="1"/>
      <c r="AA248" ph="1"/>
      <c r="AB248" ph="1"/>
      <c r="AC248" ph="1"/>
      <c r="AD248" ph="1"/>
      <c r="AE248" ph="1"/>
      <c r="AF248" ph="1"/>
      <c r="AG248" ph="1"/>
      <c r="AH248" ph="1"/>
      <c r="AI248" ph="1"/>
      <c r="AJ248" ph="1"/>
      <c r="AK248" ph="1"/>
      <c r="AL248" ph="1"/>
    </row>
    <row r="249" spans="1:38" ht="21" x14ac:dyDescent="0.15">
      <c r="A249" ph="1"/>
      <c r="B249" ph="1"/>
      <c r="C249" ph="1"/>
      <c r="D249" ph="1"/>
      <c r="E249" ph="1"/>
      <c r="F249" ph="1"/>
      <c r="G249" ph="1"/>
      <c r="H249" ph="1"/>
      <c r="I249" ph="1"/>
      <c r="J249" ph="1"/>
      <c r="K249" ph="1"/>
      <c r="L249" ph="1"/>
      <c r="M249" ph="1"/>
      <c r="N249" ph="1"/>
      <c r="O249" ph="1"/>
      <c r="P249" ph="1"/>
      <c r="Q249" ph="1"/>
      <c r="R249" ph="1"/>
      <c r="S249" ph="1"/>
      <c r="T249" ph="1"/>
      <c r="U249" ph="1"/>
      <c r="V249" ph="1"/>
      <c r="W249" ph="1"/>
      <c r="X249" ph="1"/>
      <c r="Y249" ph="1"/>
      <c r="Z249" ph="1"/>
      <c r="AA249" ph="1"/>
      <c r="AB249" ph="1"/>
      <c r="AC249" ph="1"/>
      <c r="AD249" ph="1"/>
      <c r="AE249" ph="1"/>
      <c r="AF249" ph="1"/>
      <c r="AG249" ph="1"/>
      <c r="AH249" ph="1"/>
      <c r="AI249" ph="1"/>
      <c r="AJ249" ph="1"/>
      <c r="AK249" ph="1"/>
      <c r="AL249" ph="1"/>
    </row>
    <row r="250" spans="1:38" ht="21" x14ac:dyDescent="0.15">
      <c r="A250" ph="1"/>
      <c r="B250" ph="1"/>
      <c r="C250" ph="1"/>
      <c r="D250" ph="1"/>
      <c r="E250" ph="1"/>
      <c r="F250" ph="1"/>
      <c r="G250" ph="1"/>
      <c r="H250" ph="1"/>
      <c r="I250" ph="1"/>
      <c r="J250" ph="1"/>
      <c r="K250" ph="1"/>
      <c r="L250" ph="1"/>
      <c r="M250" ph="1"/>
      <c r="N250" ph="1"/>
      <c r="O250" ph="1"/>
      <c r="P250" ph="1"/>
      <c r="Q250" ph="1"/>
      <c r="R250" ph="1"/>
      <c r="S250" ph="1"/>
      <c r="T250" ph="1"/>
      <c r="U250" ph="1"/>
      <c r="V250" ph="1"/>
      <c r="W250" ph="1"/>
      <c r="X250" ph="1"/>
      <c r="Y250" ph="1"/>
      <c r="Z250" ph="1"/>
      <c r="AA250" ph="1"/>
      <c r="AB250" ph="1"/>
      <c r="AC250" ph="1"/>
      <c r="AD250" ph="1"/>
      <c r="AE250" ph="1"/>
      <c r="AF250" ph="1"/>
      <c r="AG250" ph="1"/>
      <c r="AH250" ph="1"/>
      <c r="AI250" ph="1"/>
      <c r="AJ250" ph="1"/>
      <c r="AK250" ph="1"/>
      <c r="AL250" ph="1"/>
    </row>
    <row r="251" spans="1:38" ht="21" x14ac:dyDescent="0.15">
      <c r="A251" ph="1"/>
      <c r="B251" ph="1"/>
      <c r="C251" ph="1"/>
      <c r="D251" ph="1"/>
      <c r="E251" ph="1"/>
      <c r="F251" ph="1"/>
      <c r="G251" ph="1"/>
      <c r="H251" ph="1"/>
      <c r="I251" ph="1"/>
      <c r="J251" ph="1"/>
      <c r="K251" ph="1"/>
      <c r="L251" ph="1"/>
      <c r="M251" ph="1"/>
      <c r="N251" ph="1"/>
      <c r="O251" ph="1"/>
      <c r="P251" ph="1"/>
      <c r="Q251" ph="1"/>
      <c r="R251" ph="1"/>
      <c r="S251" ph="1"/>
      <c r="T251" ph="1"/>
      <c r="U251" ph="1"/>
      <c r="V251" ph="1"/>
      <c r="W251" ph="1"/>
      <c r="X251" ph="1"/>
      <c r="Y251" ph="1"/>
      <c r="Z251" ph="1"/>
      <c r="AA251" ph="1"/>
      <c r="AB251" ph="1"/>
      <c r="AC251" ph="1"/>
      <c r="AD251" ph="1"/>
      <c r="AE251" ph="1"/>
      <c r="AF251" ph="1"/>
      <c r="AG251" ph="1"/>
      <c r="AH251" ph="1"/>
      <c r="AI251" ph="1"/>
      <c r="AJ251" ph="1"/>
      <c r="AK251" ph="1"/>
      <c r="AL251" ph="1"/>
    </row>
    <row r="252" spans="1:38" ht="21" x14ac:dyDescent="0.15">
      <c r="A252" ph="1"/>
      <c r="B252" ph="1"/>
      <c r="C252" ph="1"/>
      <c r="D252" ph="1"/>
      <c r="E252" ph="1"/>
      <c r="F252" ph="1"/>
      <c r="G252" ph="1"/>
      <c r="H252" ph="1"/>
      <c r="I252" ph="1"/>
      <c r="J252" ph="1"/>
      <c r="K252" ph="1"/>
      <c r="L252" ph="1"/>
      <c r="M252" ph="1"/>
      <c r="N252" ph="1"/>
      <c r="O252" ph="1"/>
      <c r="P252" ph="1"/>
      <c r="Q252" ph="1"/>
      <c r="R252" ph="1"/>
      <c r="S252" ph="1"/>
      <c r="T252" ph="1"/>
      <c r="U252" ph="1"/>
      <c r="V252" ph="1"/>
      <c r="W252" ph="1"/>
      <c r="X252" ph="1"/>
      <c r="Y252" ph="1"/>
      <c r="Z252" ph="1"/>
      <c r="AA252" ph="1"/>
      <c r="AB252" ph="1"/>
      <c r="AC252" ph="1"/>
      <c r="AD252" ph="1"/>
      <c r="AE252" ph="1"/>
      <c r="AF252" ph="1"/>
      <c r="AG252" ph="1"/>
      <c r="AH252" ph="1"/>
      <c r="AI252" ph="1"/>
      <c r="AJ252" ph="1"/>
      <c r="AK252" ph="1"/>
      <c r="AL252" ph="1"/>
    </row>
    <row r="253" spans="1:38" ht="21" x14ac:dyDescent="0.15">
      <c r="A253" ph="1"/>
      <c r="B253" ph="1"/>
      <c r="C253" ph="1"/>
      <c r="D253" ph="1"/>
      <c r="E253" ph="1"/>
      <c r="F253" ph="1"/>
      <c r="G253" ph="1"/>
      <c r="H253" ph="1"/>
      <c r="I253" ph="1"/>
      <c r="J253" ph="1"/>
      <c r="K253" ph="1"/>
      <c r="L253" ph="1"/>
      <c r="M253" ph="1"/>
      <c r="N253" ph="1"/>
      <c r="O253" ph="1"/>
      <c r="P253" ph="1"/>
      <c r="Q253" ph="1"/>
      <c r="R253" ph="1"/>
      <c r="S253" ph="1"/>
      <c r="T253" ph="1"/>
      <c r="U253" ph="1"/>
      <c r="V253" ph="1"/>
      <c r="W253" ph="1"/>
      <c r="X253" ph="1"/>
      <c r="Y253" ph="1"/>
      <c r="Z253" ph="1"/>
      <c r="AA253" ph="1"/>
      <c r="AB253" ph="1"/>
      <c r="AC253" ph="1"/>
      <c r="AD253" ph="1"/>
      <c r="AE253" ph="1"/>
      <c r="AF253" ph="1"/>
      <c r="AG253" ph="1"/>
      <c r="AH253" ph="1"/>
      <c r="AI253" ph="1"/>
      <c r="AJ253" ph="1"/>
      <c r="AK253" ph="1"/>
      <c r="AL253" ph="1"/>
    </row>
    <row r="254" spans="1:38" ht="21" x14ac:dyDescent="0.15">
      <c r="A254" ph="1"/>
      <c r="B254" ph="1"/>
      <c r="C254" ph="1"/>
      <c r="D254" ph="1"/>
      <c r="E254" ph="1"/>
      <c r="F254" ph="1"/>
      <c r="G254" ph="1"/>
      <c r="H254" ph="1"/>
      <c r="I254" ph="1"/>
      <c r="J254" ph="1"/>
      <c r="K254" ph="1"/>
      <c r="L254" ph="1"/>
      <c r="M254" ph="1"/>
      <c r="N254" ph="1"/>
      <c r="O254" ph="1"/>
      <c r="P254" ph="1"/>
      <c r="Q254" ph="1"/>
      <c r="R254" ph="1"/>
      <c r="S254" ph="1"/>
      <c r="T254" ph="1"/>
      <c r="U254" ph="1"/>
      <c r="V254" ph="1"/>
      <c r="W254" ph="1"/>
      <c r="X254" ph="1"/>
      <c r="Y254" ph="1"/>
      <c r="Z254" ph="1"/>
      <c r="AA254" ph="1"/>
      <c r="AB254" ph="1"/>
      <c r="AC254" ph="1"/>
      <c r="AD254" ph="1"/>
      <c r="AE254" ph="1"/>
      <c r="AF254" ph="1"/>
      <c r="AG254" ph="1"/>
      <c r="AH254" ph="1"/>
      <c r="AI254" ph="1"/>
      <c r="AJ254" ph="1"/>
      <c r="AK254" ph="1"/>
      <c r="AL254" ph="1"/>
    </row>
    <row r="255" spans="1:38" ht="21" x14ac:dyDescent="0.15">
      <c r="A255" ph="1"/>
      <c r="B255" ph="1"/>
      <c r="C255" ph="1"/>
      <c r="D255" ph="1"/>
      <c r="E255" ph="1"/>
      <c r="F255" ph="1"/>
      <c r="G255" ph="1"/>
      <c r="H255" ph="1"/>
      <c r="I255" ph="1"/>
      <c r="J255" ph="1"/>
      <c r="K255" ph="1"/>
      <c r="L255" ph="1"/>
      <c r="M255" ph="1"/>
      <c r="N255" ph="1"/>
      <c r="O255" ph="1"/>
      <c r="P255" ph="1"/>
      <c r="Q255" ph="1"/>
      <c r="R255" ph="1"/>
      <c r="S255" ph="1"/>
      <c r="T255" ph="1"/>
      <c r="U255" ph="1"/>
      <c r="V255" ph="1"/>
      <c r="W255" ph="1"/>
      <c r="X255" ph="1"/>
      <c r="Y255" ph="1"/>
      <c r="Z255" ph="1"/>
      <c r="AA255" ph="1"/>
      <c r="AB255" ph="1"/>
      <c r="AC255" ph="1"/>
      <c r="AD255" ph="1"/>
      <c r="AE255" ph="1"/>
      <c r="AF255" ph="1"/>
      <c r="AG255" ph="1"/>
      <c r="AH255" ph="1"/>
      <c r="AI255" ph="1"/>
      <c r="AJ255" ph="1"/>
      <c r="AK255" ph="1"/>
      <c r="AL255" ph="1"/>
    </row>
    <row r="256" spans="1:38" ht="21" x14ac:dyDescent="0.15">
      <c r="A256" ph="1"/>
      <c r="B256" ph="1"/>
      <c r="C256" ph="1"/>
      <c r="D256" ph="1"/>
      <c r="E256" ph="1"/>
      <c r="F256" ph="1"/>
      <c r="G256" ph="1"/>
      <c r="H256" ph="1"/>
      <c r="I256" ph="1"/>
      <c r="J256" ph="1"/>
      <c r="K256" ph="1"/>
      <c r="L256" ph="1"/>
      <c r="M256" ph="1"/>
      <c r="N256" ph="1"/>
      <c r="O256" ph="1"/>
      <c r="P256" ph="1"/>
      <c r="Q256" ph="1"/>
      <c r="R256" ph="1"/>
      <c r="S256" ph="1"/>
      <c r="T256" ph="1"/>
      <c r="U256" ph="1"/>
      <c r="V256" ph="1"/>
      <c r="W256" ph="1"/>
      <c r="X256" ph="1"/>
      <c r="Y256" ph="1"/>
      <c r="Z256" ph="1"/>
      <c r="AA256" ph="1"/>
      <c r="AB256" ph="1"/>
      <c r="AC256" ph="1"/>
      <c r="AD256" ph="1"/>
      <c r="AE256" ph="1"/>
      <c r="AF256" ph="1"/>
      <c r="AG256" ph="1"/>
      <c r="AH256" ph="1"/>
      <c r="AI256" ph="1"/>
      <c r="AJ256" ph="1"/>
      <c r="AK256" ph="1"/>
      <c r="AL256" ph="1"/>
    </row>
    <row r="257" spans="1:38" ht="21" x14ac:dyDescent="0.15">
      <c r="A257" ph="1"/>
      <c r="B257" ph="1"/>
      <c r="C257" ph="1"/>
      <c r="D257" ph="1"/>
      <c r="E257" ph="1"/>
      <c r="F257" ph="1"/>
      <c r="G257" ph="1"/>
      <c r="H257" ph="1"/>
      <c r="I257" ph="1"/>
      <c r="J257" ph="1"/>
      <c r="K257" ph="1"/>
      <c r="L257" ph="1"/>
      <c r="M257" ph="1"/>
      <c r="N257" ph="1"/>
      <c r="O257" ph="1"/>
      <c r="P257" ph="1"/>
      <c r="Q257" ph="1"/>
      <c r="R257" ph="1"/>
      <c r="S257" ph="1"/>
      <c r="T257" ph="1"/>
      <c r="U257" ph="1"/>
      <c r="V257" ph="1"/>
      <c r="W257" ph="1"/>
      <c r="X257" ph="1"/>
      <c r="Y257" ph="1"/>
      <c r="Z257" ph="1"/>
      <c r="AA257" ph="1"/>
      <c r="AB257" ph="1"/>
      <c r="AC257" ph="1"/>
      <c r="AD257" ph="1"/>
      <c r="AE257" ph="1"/>
      <c r="AF257" ph="1"/>
      <c r="AG257" ph="1"/>
      <c r="AH257" ph="1"/>
      <c r="AI257" ph="1"/>
      <c r="AJ257" ph="1"/>
      <c r="AK257" ph="1"/>
      <c r="AL257" ph="1"/>
    </row>
    <row r="258" spans="1:38" ht="21" x14ac:dyDescent="0.15">
      <c r="A258" ph="1"/>
      <c r="B258" ph="1"/>
      <c r="C258" ph="1"/>
      <c r="D258" ph="1"/>
      <c r="E258" ph="1"/>
      <c r="F258" ph="1"/>
      <c r="G258" ph="1"/>
      <c r="H258" ph="1"/>
      <c r="I258" ph="1"/>
      <c r="J258" ph="1"/>
      <c r="K258" ph="1"/>
      <c r="L258" ph="1"/>
      <c r="M258" ph="1"/>
      <c r="N258" ph="1"/>
      <c r="O258" ph="1"/>
      <c r="P258" ph="1"/>
      <c r="Q258" ph="1"/>
      <c r="R258" ph="1"/>
      <c r="S258" ph="1"/>
      <c r="T258" ph="1"/>
      <c r="U258" ph="1"/>
      <c r="V258" ph="1"/>
      <c r="W258" ph="1"/>
      <c r="X258" ph="1"/>
      <c r="Y258" ph="1"/>
      <c r="Z258" ph="1"/>
      <c r="AA258" ph="1"/>
      <c r="AB258" ph="1"/>
      <c r="AC258" ph="1"/>
      <c r="AD258" ph="1"/>
      <c r="AE258" ph="1"/>
      <c r="AF258" ph="1"/>
      <c r="AG258" ph="1"/>
      <c r="AH258" ph="1"/>
      <c r="AI258" ph="1"/>
      <c r="AJ258" ph="1"/>
      <c r="AK258" ph="1"/>
      <c r="AL258" ph="1"/>
    </row>
    <row r="259" spans="1:38" ht="21" x14ac:dyDescent="0.15">
      <c r="A259" ph="1"/>
      <c r="B259" ph="1"/>
      <c r="C259" ph="1"/>
      <c r="D259" ph="1"/>
      <c r="E259" ph="1"/>
      <c r="F259" ph="1"/>
      <c r="G259" ph="1"/>
      <c r="H259" ph="1"/>
      <c r="I259" ph="1"/>
      <c r="J259" ph="1"/>
      <c r="K259" ph="1"/>
      <c r="L259" ph="1"/>
      <c r="M259" ph="1"/>
      <c r="N259" ph="1"/>
      <c r="O259" ph="1"/>
      <c r="P259" ph="1"/>
      <c r="Q259" ph="1"/>
      <c r="R259" ph="1"/>
      <c r="S259" ph="1"/>
      <c r="T259" ph="1"/>
      <c r="U259" ph="1"/>
      <c r="V259" ph="1"/>
      <c r="W259" ph="1"/>
      <c r="X259" ph="1"/>
      <c r="Y259" ph="1"/>
      <c r="Z259" ph="1"/>
      <c r="AA259" ph="1"/>
      <c r="AB259" ph="1"/>
      <c r="AC259" ph="1"/>
      <c r="AD259" ph="1"/>
      <c r="AE259" ph="1"/>
      <c r="AF259" ph="1"/>
      <c r="AG259" ph="1"/>
      <c r="AH259" ph="1"/>
      <c r="AI259" ph="1"/>
      <c r="AJ259" ph="1"/>
      <c r="AK259" ph="1"/>
      <c r="AL259" ph="1"/>
    </row>
    <row r="260" spans="1:38" ht="21" x14ac:dyDescent="0.15">
      <c r="A260" ph="1"/>
      <c r="B260" ph="1"/>
      <c r="C260" ph="1"/>
      <c r="D260" ph="1"/>
      <c r="E260" ph="1"/>
      <c r="F260" ph="1"/>
      <c r="G260" ph="1"/>
      <c r="H260" ph="1"/>
      <c r="I260" ph="1"/>
      <c r="J260" ph="1"/>
      <c r="K260" ph="1"/>
      <c r="L260" ph="1"/>
      <c r="M260" ph="1"/>
      <c r="N260" ph="1"/>
      <c r="O260" ph="1"/>
      <c r="P260" ph="1"/>
      <c r="Q260" ph="1"/>
      <c r="R260" ph="1"/>
      <c r="S260" ph="1"/>
      <c r="T260" ph="1"/>
      <c r="U260" ph="1"/>
      <c r="V260" ph="1"/>
      <c r="W260" ph="1"/>
      <c r="X260" ph="1"/>
      <c r="Y260" ph="1"/>
      <c r="Z260" ph="1"/>
      <c r="AA260" ph="1"/>
      <c r="AB260" ph="1"/>
      <c r="AC260" ph="1"/>
      <c r="AD260" ph="1"/>
      <c r="AE260" ph="1"/>
      <c r="AF260" ph="1"/>
      <c r="AG260" ph="1"/>
      <c r="AH260" ph="1"/>
      <c r="AI260" ph="1"/>
      <c r="AJ260" ph="1"/>
      <c r="AK260" ph="1"/>
      <c r="AL260" ph="1"/>
    </row>
    <row r="261" spans="1:38" ht="21" x14ac:dyDescent="0.15">
      <c r="A261" ph="1"/>
      <c r="B261" ph="1"/>
      <c r="C261" ph="1"/>
      <c r="D261" ph="1"/>
      <c r="E261" ph="1"/>
      <c r="F261" ph="1"/>
      <c r="G261" ph="1"/>
      <c r="H261" ph="1"/>
      <c r="I261" ph="1"/>
      <c r="J261" ph="1"/>
      <c r="K261" ph="1"/>
      <c r="L261" ph="1"/>
      <c r="M261" ph="1"/>
      <c r="N261" ph="1"/>
      <c r="O261" ph="1"/>
      <c r="P261" ph="1"/>
      <c r="Q261" ph="1"/>
      <c r="R261" ph="1"/>
      <c r="S261" ph="1"/>
      <c r="T261" ph="1"/>
      <c r="U261" ph="1"/>
      <c r="V261" ph="1"/>
      <c r="W261" ph="1"/>
      <c r="X261" ph="1"/>
      <c r="Y261" ph="1"/>
      <c r="Z261" ph="1"/>
      <c r="AA261" ph="1"/>
      <c r="AB261" ph="1"/>
      <c r="AC261" ph="1"/>
      <c r="AD261" ph="1"/>
      <c r="AE261" ph="1"/>
      <c r="AF261" ph="1"/>
      <c r="AG261" ph="1"/>
      <c r="AH261" ph="1"/>
      <c r="AI261" ph="1"/>
      <c r="AJ261" ph="1"/>
      <c r="AK261" ph="1"/>
      <c r="AL261" ph="1"/>
    </row>
    <row r="262" spans="1:38" ht="21" x14ac:dyDescent="0.15">
      <c r="A262" ph="1"/>
      <c r="B262" ph="1"/>
      <c r="C262" ph="1"/>
      <c r="D262" ph="1"/>
      <c r="E262" ph="1"/>
      <c r="F262" ph="1"/>
      <c r="G262" ph="1"/>
      <c r="H262" ph="1"/>
      <c r="I262" ph="1"/>
      <c r="J262" ph="1"/>
      <c r="K262" ph="1"/>
      <c r="L262" ph="1"/>
      <c r="M262" ph="1"/>
      <c r="N262" ph="1"/>
      <c r="O262" ph="1"/>
      <c r="P262" ph="1"/>
      <c r="Q262" ph="1"/>
      <c r="R262" ph="1"/>
      <c r="S262" ph="1"/>
      <c r="T262" ph="1"/>
      <c r="U262" ph="1"/>
      <c r="V262" ph="1"/>
      <c r="W262" ph="1"/>
      <c r="X262" ph="1"/>
      <c r="Y262" ph="1"/>
      <c r="Z262" ph="1"/>
      <c r="AA262" ph="1"/>
      <c r="AB262" ph="1"/>
      <c r="AC262" ph="1"/>
      <c r="AD262" ph="1"/>
      <c r="AE262" ph="1"/>
      <c r="AF262" ph="1"/>
      <c r="AG262" ph="1"/>
      <c r="AH262" ph="1"/>
      <c r="AI262" ph="1"/>
      <c r="AJ262" ph="1"/>
      <c r="AK262" ph="1"/>
      <c r="AL262" ph="1"/>
    </row>
    <row r="263" spans="1:38" ht="21" x14ac:dyDescent="0.15">
      <c r="A263" ph="1"/>
      <c r="B263" ph="1"/>
      <c r="C263" ph="1"/>
      <c r="D263" ph="1"/>
      <c r="E263" ph="1"/>
      <c r="F263" ph="1"/>
      <c r="G263" ph="1"/>
      <c r="H263" ph="1"/>
      <c r="I263" ph="1"/>
      <c r="J263" ph="1"/>
      <c r="K263" ph="1"/>
      <c r="L263" ph="1"/>
      <c r="M263" ph="1"/>
      <c r="N263" ph="1"/>
      <c r="O263" ph="1"/>
      <c r="P263" ph="1"/>
      <c r="Q263" ph="1"/>
      <c r="R263" ph="1"/>
      <c r="S263" ph="1"/>
      <c r="T263" ph="1"/>
      <c r="U263" ph="1"/>
      <c r="V263" ph="1"/>
      <c r="W263" ph="1"/>
      <c r="X263" ph="1"/>
      <c r="Y263" ph="1"/>
      <c r="Z263" ph="1"/>
      <c r="AA263" ph="1"/>
      <c r="AB263" ph="1"/>
      <c r="AC263" ph="1"/>
      <c r="AD263" ph="1"/>
      <c r="AE263" ph="1"/>
      <c r="AF263" ph="1"/>
      <c r="AG263" ph="1"/>
      <c r="AH263" ph="1"/>
      <c r="AI263" ph="1"/>
      <c r="AJ263" ph="1"/>
      <c r="AK263" ph="1"/>
      <c r="AL263" ph="1"/>
    </row>
    <row r="264" spans="1:38" ht="21" x14ac:dyDescent="0.15">
      <c r="A264" ph="1"/>
      <c r="B264" ph="1"/>
      <c r="C264" ph="1"/>
      <c r="D264" ph="1"/>
      <c r="E264" ph="1"/>
      <c r="F264" ph="1"/>
      <c r="G264" ph="1"/>
      <c r="H264" ph="1"/>
      <c r="I264" ph="1"/>
      <c r="J264" ph="1"/>
      <c r="K264" ph="1"/>
      <c r="L264" ph="1"/>
      <c r="M264" ph="1"/>
      <c r="N264" ph="1"/>
      <c r="O264" ph="1"/>
      <c r="P264" ph="1"/>
      <c r="Q264" ph="1"/>
      <c r="R264" ph="1"/>
      <c r="S264" ph="1"/>
      <c r="T264" ph="1"/>
      <c r="U264" ph="1"/>
      <c r="V264" ph="1"/>
      <c r="W264" ph="1"/>
      <c r="X264" ph="1"/>
      <c r="Y264" ph="1"/>
      <c r="Z264" ph="1"/>
      <c r="AA264" ph="1"/>
      <c r="AB264" ph="1"/>
      <c r="AC264" ph="1"/>
      <c r="AD264" ph="1"/>
      <c r="AE264" ph="1"/>
      <c r="AF264" ph="1"/>
      <c r="AG264" ph="1"/>
      <c r="AH264" ph="1"/>
      <c r="AI264" ph="1"/>
      <c r="AJ264" ph="1"/>
      <c r="AK264" ph="1"/>
      <c r="AL264" ph="1"/>
    </row>
    <row r="265" spans="1:38" ht="21" x14ac:dyDescent="0.15">
      <c r="A265" ph="1"/>
      <c r="B265" ph="1"/>
      <c r="C265" ph="1"/>
      <c r="D265" ph="1"/>
      <c r="E265" ph="1"/>
      <c r="F265" ph="1"/>
      <c r="G265" ph="1"/>
      <c r="H265" ph="1"/>
      <c r="I265" ph="1"/>
      <c r="J265" ph="1"/>
      <c r="K265" ph="1"/>
      <c r="L265" ph="1"/>
      <c r="M265" ph="1"/>
      <c r="N265" ph="1"/>
      <c r="O265" ph="1"/>
      <c r="P265" ph="1"/>
      <c r="Q265" ph="1"/>
      <c r="R265" ph="1"/>
      <c r="S265" ph="1"/>
      <c r="T265" ph="1"/>
      <c r="U265" ph="1"/>
      <c r="V265" ph="1"/>
      <c r="W265" ph="1"/>
      <c r="X265" ph="1"/>
      <c r="Y265" ph="1"/>
      <c r="Z265" ph="1"/>
      <c r="AA265" ph="1"/>
      <c r="AB265" ph="1"/>
      <c r="AC265" ph="1"/>
      <c r="AD265" ph="1"/>
      <c r="AE265" ph="1"/>
      <c r="AF265" ph="1"/>
      <c r="AG265" ph="1"/>
      <c r="AH265" ph="1"/>
      <c r="AI265" ph="1"/>
      <c r="AJ265" ph="1"/>
      <c r="AK265" ph="1"/>
      <c r="AL265" ph="1"/>
    </row>
    <row r="266" spans="1:38" ht="21" x14ac:dyDescent="0.15">
      <c r="A266" ph="1"/>
      <c r="B266" ph="1"/>
      <c r="C266" ph="1"/>
      <c r="D266" ph="1"/>
      <c r="E266" ph="1"/>
      <c r="F266" ph="1"/>
      <c r="G266" ph="1"/>
      <c r="H266" ph="1"/>
      <c r="I266" ph="1"/>
      <c r="J266" ph="1"/>
      <c r="K266" ph="1"/>
      <c r="L266" ph="1"/>
      <c r="M266" ph="1"/>
      <c r="N266" ph="1"/>
      <c r="O266" ph="1"/>
      <c r="P266" ph="1"/>
      <c r="Q266" ph="1"/>
      <c r="R266" ph="1"/>
      <c r="S266" ph="1"/>
      <c r="T266" ph="1"/>
      <c r="U266" ph="1"/>
      <c r="V266" ph="1"/>
      <c r="W266" ph="1"/>
      <c r="X266" ph="1"/>
      <c r="Y266" ph="1"/>
      <c r="Z266" ph="1"/>
      <c r="AA266" ph="1"/>
      <c r="AB266" ph="1"/>
      <c r="AC266" ph="1"/>
      <c r="AD266" ph="1"/>
      <c r="AE266" ph="1"/>
      <c r="AF266" ph="1"/>
      <c r="AG266" ph="1"/>
      <c r="AH266" ph="1"/>
      <c r="AI266" ph="1"/>
      <c r="AJ266" ph="1"/>
      <c r="AK266" ph="1"/>
      <c r="AL266" ph="1"/>
    </row>
    <row r="267" spans="1:38" ht="21" x14ac:dyDescent="0.15">
      <c r="A267" ph="1"/>
      <c r="B267" ph="1"/>
      <c r="C267" ph="1"/>
      <c r="D267" ph="1"/>
      <c r="E267" ph="1"/>
      <c r="F267" ph="1"/>
      <c r="G267" ph="1"/>
      <c r="H267" ph="1"/>
      <c r="I267" ph="1"/>
      <c r="J267" ph="1"/>
      <c r="K267" ph="1"/>
      <c r="L267" ph="1"/>
      <c r="M267" ph="1"/>
      <c r="N267" ph="1"/>
      <c r="O267" ph="1"/>
      <c r="P267" ph="1"/>
      <c r="Q267" ph="1"/>
      <c r="R267" ph="1"/>
      <c r="S267" ph="1"/>
      <c r="T267" ph="1"/>
      <c r="U267" ph="1"/>
      <c r="V267" ph="1"/>
      <c r="W267" ph="1"/>
      <c r="X267" ph="1"/>
      <c r="Y267" ph="1"/>
      <c r="Z267" ph="1"/>
      <c r="AA267" ph="1"/>
      <c r="AB267" ph="1"/>
      <c r="AC267" ph="1"/>
      <c r="AD267" ph="1"/>
      <c r="AE267" ph="1"/>
      <c r="AF267" ph="1"/>
      <c r="AG267" ph="1"/>
      <c r="AH267" ph="1"/>
      <c r="AI267" ph="1"/>
      <c r="AJ267" ph="1"/>
      <c r="AK267" ph="1"/>
      <c r="AL267" ph="1"/>
    </row>
    <row r="268" spans="1:38" ht="21" x14ac:dyDescent="0.15">
      <c r="A268" ph="1"/>
      <c r="B268" ph="1"/>
      <c r="C268" ph="1"/>
      <c r="D268" ph="1"/>
      <c r="E268" ph="1"/>
      <c r="F268" ph="1"/>
      <c r="G268" ph="1"/>
      <c r="H268" ph="1"/>
      <c r="I268" ph="1"/>
      <c r="J268" ph="1"/>
      <c r="K268" ph="1"/>
      <c r="L268" ph="1"/>
      <c r="M268" ph="1"/>
      <c r="N268" ph="1"/>
      <c r="O268" ph="1"/>
      <c r="P268" ph="1"/>
      <c r="Q268" ph="1"/>
      <c r="R268" ph="1"/>
      <c r="S268" ph="1"/>
      <c r="T268" ph="1"/>
      <c r="U268" ph="1"/>
      <c r="V268" ph="1"/>
      <c r="W268" ph="1"/>
      <c r="X268" ph="1"/>
      <c r="Y268" ph="1"/>
      <c r="Z268" ph="1"/>
      <c r="AA268" ph="1"/>
      <c r="AB268" ph="1"/>
      <c r="AC268" ph="1"/>
      <c r="AD268" ph="1"/>
      <c r="AE268" ph="1"/>
      <c r="AF268" ph="1"/>
      <c r="AG268" ph="1"/>
      <c r="AH268" ph="1"/>
      <c r="AI268" ph="1"/>
      <c r="AJ268" ph="1"/>
      <c r="AK268" ph="1"/>
      <c r="AL268" ph="1"/>
    </row>
    <row r="269" spans="1:38" ht="21" x14ac:dyDescent="0.15">
      <c r="A269" ph="1"/>
      <c r="B269" ph="1"/>
      <c r="C269" ph="1"/>
      <c r="D269" ph="1"/>
      <c r="E269" ph="1"/>
      <c r="F269" ph="1"/>
      <c r="G269" ph="1"/>
      <c r="H269" ph="1"/>
      <c r="I269" ph="1"/>
      <c r="J269" ph="1"/>
      <c r="K269" ph="1"/>
      <c r="L269" ph="1"/>
      <c r="M269" ph="1"/>
      <c r="N269" ph="1"/>
      <c r="O269" ph="1"/>
      <c r="P269" ph="1"/>
      <c r="Q269" ph="1"/>
      <c r="R269" ph="1"/>
      <c r="S269" ph="1"/>
      <c r="T269" ph="1"/>
      <c r="U269" ph="1"/>
      <c r="V269" ph="1"/>
      <c r="W269" ph="1"/>
      <c r="X269" ph="1"/>
      <c r="Y269" ph="1"/>
      <c r="Z269" ph="1"/>
      <c r="AA269" ph="1"/>
      <c r="AB269" ph="1"/>
      <c r="AC269" ph="1"/>
      <c r="AD269" ph="1"/>
      <c r="AE269" ph="1"/>
      <c r="AF269" ph="1"/>
      <c r="AG269" ph="1"/>
      <c r="AH269" ph="1"/>
      <c r="AI269" ph="1"/>
      <c r="AJ269" ph="1"/>
      <c r="AK269" ph="1"/>
      <c r="AL269" ph="1"/>
    </row>
    <row r="270" spans="1:38" ht="21" x14ac:dyDescent="0.15">
      <c r="A270" ph="1"/>
      <c r="B270" ph="1"/>
      <c r="C270" ph="1"/>
      <c r="D270" ph="1"/>
      <c r="E270" ph="1"/>
      <c r="F270" ph="1"/>
      <c r="G270" ph="1"/>
      <c r="H270" ph="1"/>
      <c r="I270" ph="1"/>
      <c r="J270" ph="1"/>
      <c r="K270" ph="1"/>
      <c r="L270" ph="1"/>
      <c r="M270" ph="1"/>
      <c r="N270" ph="1"/>
      <c r="O270" ph="1"/>
      <c r="P270" ph="1"/>
      <c r="Q270" ph="1"/>
      <c r="R270" ph="1"/>
      <c r="S270" ph="1"/>
      <c r="T270" ph="1"/>
      <c r="U270" ph="1"/>
      <c r="V270" ph="1"/>
      <c r="W270" ph="1"/>
      <c r="X270" ph="1"/>
      <c r="Y270" ph="1"/>
      <c r="Z270" ph="1"/>
      <c r="AA270" ph="1"/>
      <c r="AB270" ph="1"/>
      <c r="AC270" ph="1"/>
      <c r="AD270" ph="1"/>
      <c r="AE270" ph="1"/>
      <c r="AF270" ph="1"/>
      <c r="AG270" ph="1"/>
      <c r="AH270" ph="1"/>
      <c r="AI270" ph="1"/>
      <c r="AJ270" ph="1"/>
      <c r="AK270" ph="1"/>
      <c r="AL270" ph="1"/>
    </row>
    <row r="271" spans="1:38" ht="21" x14ac:dyDescent="0.15">
      <c r="A271" ph="1"/>
      <c r="B271" ph="1"/>
      <c r="C271" ph="1"/>
      <c r="D271" ph="1"/>
      <c r="E271" ph="1"/>
      <c r="F271" ph="1"/>
      <c r="G271" ph="1"/>
      <c r="H271" ph="1"/>
      <c r="I271" ph="1"/>
      <c r="J271" ph="1"/>
      <c r="K271" ph="1"/>
      <c r="L271" ph="1"/>
      <c r="M271" ph="1"/>
      <c r="N271" ph="1"/>
      <c r="O271" ph="1"/>
      <c r="P271" ph="1"/>
      <c r="Q271" ph="1"/>
      <c r="R271" ph="1"/>
      <c r="S271" ph="1"/>
      <c r="T271" ph="1"/>
      <c r="U271" ph="1"/>
      <c r="V271" ph="1"/>
      <c r="W271" ph="1"/>
      <c r="X271" ph="1"/>
      <c r="Y271" ph="1"/>
      <c r="Z271" ph="1"/>
      <c r="AA271" ph="1"/>
      <c r="AB271" ph="1"/>
      <c r="AC271" ph="1"/>
      <c r="AD271" ph="1"/>
      <c r="AE271" ph="1"/>
      <c r="AF271" ph="1"/>
      <c r="AG271" ph="1"/>
      <c r="AH271" ph="1"/>
      <c r="AI271" ph="1"/>
      <c r="AJ271" ph="1"/>
      <c r="AK271" ph="1"/>
      <c r="AL271" ph="1"/>
    </row>
    <row r="272" spans="1:38" ht="21" x14ac:dyDescent="0.15">
      <c r="A272" ph="1"/>
      <c r="B272" ph="1"/>
      <c r="C272" ph="1"/>
      <c r="D272" ph="1"/>
      <c r="E272" ph="1"/>
      <c r="F272" ph="1"/>
      <c r="G272" ph="1"/>
      <c r="H272" ph="1"/>
      <c r="I272" ph="1"/>
      <c r="J272" ph="1"/>
      <c r="K272" ph="1"/>
      <c r="L272" ph="1"/>
      <c r="M272" ph="1"/>
      <c r="N272" ph="1"/>
      <c r="O272" ph="1"/>
      <c r="P272" ph="1"/>
      <c r="Q272" ph="1"/>
      <c r="R272" ph="1"/>
      <c r="S272" ph="1"/>
      <c r="T272" ph="1"/>
      <c r="U272" ph="1"/>
      <c r="V272" ph="1"/>
      <c r="W272" ph="1"/>
      <c r="X272" ph="1"/>
      <c r="Y272" ph="1"/>
      <c r="Z272" ph="1"/>
      <c r="AA272" ph="1"/>
      <c r="AB272" ph="1"/>
      <c r="AC272" ph="1"/>
      <c r="AD272" ph="1"/>
      <c r="AE272" ph="1"/>
      <c r="AF272" ph="1"/>
      <c r="AG272" ph="1"/>
      <c r="AH272" ph="1"/>
      <c r="AI272" ph="1"/>
      <c r="AJ272" ph="1"/>
      <c r="AK272" ph="1"/>
      <c r="AL272" ph="1"/>
    </row>
    <row r="273" spans="1:38" ht="21" x14ac:dyDescent="0.15">
      <c r="A273" ph="1"/>
      <c r="B273" ph="1"/>
      <c r="C273" ph="1"/>
      <c r="D273" ph="1"/>
      <c r="E273" ph="1"/>
      <c r="F273" ph="1"/>
      <c r="G273" ph="1"/>
      <c r="H273" ph="1"/>
      <c r="I273" ph="1"/>
      <c r="J273" ph="1"/>
      <c r="K273" ph="1"/>
      <c r="L273" ph="1"/>
      <c r="M273" ph="1"/>
      <c r="N273" ph="1"/>
      <c r="O273" ph="1"/>
      <c r="P273" ph="1"/>
      <c r="Q273" ph="1"/>
      <c r="R273" ph="1"/>
      <c r="S273" ph="1"/>
      <c r="T273" ph="1"/>
      <c r="U273" ph="1"/>
      <c r="V273" ph="1"/>
      <c r="W273" ph="1"/>
      <c r="X273" ph="1"/>
      <c r="Y273" ph="1"/>
      <c r="Z273" ph="1"/>
      <c r="AA273" ph="1"/>
      <c r="AB273" ph="1"/>
      <c r="AC273" ph="1"/>
      <c r="AD273" ph="1"/>
      <c r="AE273" ph="1"/>
      <c r="AF273" ph="1"/>
      <c r="AG273" ph="1"/>
      <c r="AH273" ph="1"/>
      <c r="AI273" ph="1"/>
      <c r="AJ273" ph="1"/>
      <c r="AK273" ph="1"/>
      <c r="AL273" ph="1"/>
    </row>
    <row r="274" spans="1:38" ht="21" x14ac:dyDescent="0.15">
      <c r="A274" ph="1"/>
      <c r="B274" ph="1"/>
      <c r="C274" ph="1"/>
      <c r="D274" ph="1"/>
      <c r="E274" ph="1"/>
      <c r="F274" ph="1"/>
      <c r="G274" ph="1"/>
      <c r="H274" ph="1"/>
      <c r="I274" ph="1"/>
      <c r="J274" ph="1"/>
      <c r="K274" ph="1"/>
      <c r="L274" ph="1"/>
      <c r="M274" ph="1"/>
      <c r="N274" ph="1"/>
      <c r="O274" ph="1"/>
      <c r="P274" ph="1"/>
      <c r="Q274" ph="1"/>
      <c r="R274" ph="1"/>
      <c r="S274" ph="1"/>
      <c r="T274" ph="1"/>
      <c r="U274" ph="1"/>
      <c r="V274" ph="1"/>
      <c r="W274" ph="1"/>
      <c r="X274" ph="1"/>
      <c r="Y274" ph="1"/>
      <c r="Z274" ph="1"/>
      <c r="AA274" ph="1"/>
      <c r="AB274" ph="1"/>
      <c r="AC274" ph="1"/>
      <c r="AD274" ph="1"/>
      <c r="AE274" ph="1"/>
      <c r="AF274" ph="1"/>
      <c r="AG274" ph="1"/>
      <c r="AH274" ph="1"/>
      <c r="AI274" ph="1"/>
      <c r="AJ274" ph="1"/>
      <c r="AK274" ph="1"/>
      <c r="AL274" ph="1"/>
    </row>
    <row r="275" spans="1:38" ht="21" x14ac:dyDescent="0.15">
      <c r="A275" ph="1"/>
      <c r="B275" ph="1"/>
      <c r="C275" ph="1"/>
      <c r="D275" ph="1"/>
      <c r="E275" ph="1"/>
      <c r="F275" ph="1"/>
      <c r="G275" ph="1"/>
      <c r="H275" ph="1"/>
      <c r="I275" ph="1"/>
      <c r="J275" ph="1"/>
      <c r="K275" ph="1"/>
      <c r="L275" ph="1"/>
      <c r="M275" ph="1"/>
      <c r="N275" ph="1"/>
      <c r="O275" ph="1"/>
      <c r="P275" ph="1"/>
      <c r="Q275" ph="1"/>
      <c r="R275" ph="1"/>
      <c r="S275" ph="1"/>
      <c r="T275" ph="1"/>
      <c r="U275" ph="1"/>
      <c r="V275" ph="1"/>
      <c r="W275" ph="1"/>
      <c r="X275" ph="1"/>
      <c r="Y275" ph="1"/>
      <c r="Z275" ph="1"/>
      <c r="AA275" ph="1"/>
      <c r="AB275" ph="1"/>
      <c r="AC275" ph="1"/>
      <c r="AD275" ph="1"/>
      <c r="AE275" ph="1"/>
      <c r="AF275" ph="1"/>
      <c r="AG275" ph="1"/>
      <c r="AH275" ph="1"/>
      <c r="AI275" ph="1"/>
      <c r="AJ275" ph="1"/>
      <c r="AK275" ph="1"/>
      <c r="AL275" ph="1"/>
    </row>
  </sheetData>
  <mergeCells count="2">
    <mergeCell ref="H1:AE3"/>
    <mergeCell ref="G4:AF4"/>
  </mergeCells>
  <phoneticPr fontId="1"/>
  <dataValidations count="10">
    <dataValidation type="list" allowBlank="1" showInputMessage="1" showErrorMessage="1" sqref="AK69 KE67:KG67 UA67:UC67 ADW67:ADY67 ANS67:ANU67 AXO67:AXQ67 BHK67:BHM67 BRG67:BRI67 CBC67:CBE67 CKY67:CLA67 CUU67:CUW67 DEQ67:DES67 DOM67:DOO67 DYI67:DYK67 EIE67:EIG67 ESA67:ESC67 FBW67:FBY67 FLS67:FLU67 FVO67:FVQ67 GFK67:GFM67 GPG67:GPI67 GZC67:GZE67 HIY67:HJA67 HSU67:HSW67 ICQ67:ICS67 IMM67:IMO67 IWI67:IWK67 JGE67:JGG67 JQA67:JQC67 JZW67:JZY67 KJS67:KJU67 KTO67:KTQ67 LDK67:LDM67 LNG67:LNI67 LXC67:LXE67 MGY67:MHA67 MQU67:MQW67 NAQ67:NAS67 NKM67:NKO67 NUI67:NUK67 OEE67:OEG67 OOA67:OOC67 OXW67:OXY67 PHS67:PHU67 PRO67:PRQ67 QBK67:QBM67 QLG67:QLI67 QVC67:QVE67 REY67:RFA67 ROU67:ROW67 RYQ67:RYS67 SIM67:SIO67 SSI67:SSK67 TCE67:TCG67 TMA67:TMC67 TVW67:TVY67 UFS67:UFU67 UPO67:UPQ67 UZK67:UZM67 VJG67:VJI67 VTC67:VTE67 WCY67:WDA67 WMU67:WMW67 WWQ67:WWS67 AI65603:AK65603 KE65603:KG65603 UA65603:UC65603 ADW65603:ADY65603 ANS65603:ANU65603 AXO65603:AXQ65603 BHK65603:BHM65603 BRG65603:BRI65603 CBC65603:CBE65603 CKY65603:CLA65603 CUU65603:CUW65603 DEQ65603:DES65603 DOM65603:DOO65603 DYI65603:DYK65603 EIE65603:EIG65603 ESA65603:ESC65603 FBW65603:FBY65603 FLS65603:FLU65603 FVO65603:FVQ65603 GFK65603:GFM65603 GPG65603:GPI65603 GZC65603:GZE65603 HIY65603:HJA65603 HSU65603:HSW65603 ICQ65603:ICS65603 IMM65603:IMO65603 IWI65603:IWK65603 JGE65603:JGG65603 JQA65603:JQC65603 JZW65603:JZY65603 KJS65603:KJU65603 KTO65603:KTQ65603 LDK65603:LDM65603 LNG65603:LNI65603 LXC65603:LXE65603 MGY65603:MHA65603 MQU65603:MQW65603 NAQ65603:NAS65603 NKM65603:NKO65603 NUI65603:NUK65603 OEE65603:OEG65603 OOA65603:OOC65603 OXW65603:OXY65603 PHS65603:PHU65603 PRO65603:PRQ65603 QBK65603:QBM65603 QLG65603:QLI65603 QVC65603:QVE65603 REY65603:RFA65603 ROU65603:ROW65603 RYQ65603:RYS65603 SIM65603:SIO65603 SSI65603:SSK65603 TCE65603:TCG65603 TMA65603:TMC65603 TVW65603:TVY65603 UFS65603:UFU65603 UPO65603:UPQ65603 UZK65603:UZM65603 VJG65603:VJI65603 VTC65603:VTE65603 WCY65603:WDA65603 WMU65603:WMW65603 WWQ65603:WWS65603 AI131139:AK131139 KE131139:KG131139 UA131139:UC131139 ADW131139:ADY131139 ANS131139:ANU131139 AXO131139:AXQ131139 BHK131139:BHM131139 BRG131139:BRI131139 CBC131139:CBE131139 CKY131139:CLA131139 CUU131139:CUW131139 DEQ131139:DES131139 DOM131139:DOO131139 DYI131139:DYK131139 EIE131139:EIG131139 ESA131139:ESC131139 FBW131139:FBY131139 FLS131139:FLU131139 FVO131139:FVQ131139 GFK131139:GFM131139 GPG131139:GPI131139 GZC131139:GZE131139 HIY131139:HJA131139 HSU131139:HSW131139 ICQ131139:ICS131139 IMM131139:IMO131139 IWI131139:IWK131139 JGE131139:JGG131139 JQA131139:JQC131139 JZW131139:JZY131139 KJS131139:KJU131139 KTO131139:KTQ131139 LDK131139:LDM131139 LNG131139:LNI131139 LXC131139:LXE131139 MGY131139:MHA131139 MQU131139:MQW131139 NAQ131139:NAS131139 NKM131139:NKO131139 NUI131139:NUK131139 OEE131139:OEG131139 OOA131139:OOC131139 OXW131139:OXY131139 PHS131139:PHU131139 PRO131139:PRQ131139 QBK131139:QBM131139 QLG131139:QLI131139 QVC131139:QVE131139 REY131139:RFA131139 ROU131139:ROW131139 RYQ131139:RYS131139 SIM131139:SIO131139 SSI131139:SSK131139 TCE131139:TCG131139 TMA131139:TMC131139 TVW131139:TVY131139 UFS131139:UFU131139 UPO131139:UPQ131139 UZK131139:UZM131139 VJG131139:VJI131139 VTC131139:VTE131139 WCY131139:WDA131139 WMU131139:WMW131139 WWQ131139:WWS131139 AI196675:AK196675 KE196675:KG196675 UA196675:UC196675 ADW196675:ADY196675 ANS196675:ANU196675 AXO196675:AXQ196675 BHK196675:BHM196675 BRG196675:BRI196675 CBC196675:CBE196675 CKY196675:CLA196675 CUU196675:CUW196675 DEQ196675:DES196675 DOM196675:DOO196675 DYI196675:DYK196675 EIE196675:EIG196675 ESA196675:ESC196675 FBW196675:FBY196675 FLS196675:FLU196675 FVO196675:FVQ196675 GFK196675:GFM196675 GPG196675:GPI196675 GZC196675:GZE196675 HIY196675:HJA196675 HSU196675:HSW196675 ICQ196675:ICS196675 IMM196675:IMO196675 IWI196675:IWK196675 JGE196675:JGG196675 JQA196675:JQC196675 JZW196675:JZY196675 KJS196675:KJU196675 KTO196675:KTQ196675 LDK196675:LDM196675 LNG196675:LNI196675 LXC196675:LXE196675 MGY196675:MHA196675 MQU196675:MQW196675 NAQ196675:NAS196675 NKM196675:NKO196675 NUI196675:NUK196675 OEE196675:OEG196675 OOA196675:OOC196675 OXW196675:OXY196675 PHS196675:PHU196675 PRO196675:PRQ196675 QBK196675:QBM196675 QLG196675:QLI196675 QVC196675:QVE196675 REY196675:RFA196675 ROU196675:ROW196675 RYQ196675:RYS196675 SIM196675:SIO196675 SSI196675:SSK196675 TCE196675:TCG196675 TMA196675:TMC196675 TVW196675:TVY196675 UFS196675:UFU196675 UPO196675:UPQ196675 UZK196675:UZM196675 VJG196675:VJI196675 VTC196675:VTE196675 WCY196675:WDA196675 WMU196675:WMW196675 WWQ196675:WWS196675 AI262211:AK262211 KE262211:KG262211 UA262211:UC262211 ADW262211:ADY262211 ANS262211:ANU262211 AXO262211:AXQ262211 BHK262211:BHM262211 BRG262211:BRI262211 CBC262211:CBE262211 CKY262211:CLA262211 CUU262211:CUW262211 DEQ262211:DES262211 DOM262211:DOO262211 DYI262211:DYK262211 EIE262211:EIG262211 ESA262211:ESC262211 FBW262211:FBY262211 FLS262211:FLU262211 FVO262211:FVQ262211 GFK262211:GFM262211 GPG262211:GPI262211 GZC262211:GZE262211 HIY262211:HJA262211 HSU262211:HSW262211 ICQ262211:ICS262211 IMM262211:IMO262211 IWI262211:IWK262211 JGE262211:JGG262211 JQA262211:JQC262211 JZW262211:JZY262211 KJS262211:KJU262211 KTO262211:KTQ262211 LDK262211:LDM262211 LNG262211:LNI262211 LXC262211:LXE262211 MGY262211:MHA262211 MQU262211:MQW262211 NAQ262211:NAS262211 NKM262211:NKO262211 NUI262211:NUK262211 OEE262211:OEG262211 OOA262211:OOC262211 OXW262211:OXY262211 PHS262211:PHU262211 PRO262211:PRQ262211 QBK262211:QBM262211 QLG262211:QLI262211 QVC262211:QVE262211 REY262211:RFA262211 ROU262211:ROW262211 RYQ262211:RYS262211 SIM262211:SIO262211 SSI262211:SSK262211 TCE262211:TCG262211 TMA262211:TMC262211 TVW262211:TVY262211 UFS262211:UFU262211 UPO262211:UPQ262211 UZK262211:UZM262211 VJG262211:VJI262211 VTC262211:VTE262211 WCY262211:WDA262211 WMU262211:WMW262211 WWQ262211:WWS262211 AI327747:AK327747 KE327747:KG327747 UA327747:UC327747 ADW327747:ADY327747 ANS327747:ANU327747 AXO327747:AXQ327747 BHK327747:BHM327747 BRG327747:BRI327747 CBC327747:CBE327747 CKY327747:CLA327747 CUU327747:CUW327747 DEQ327747:DES327747 DOM327747:DOO327747 DYI327747:DYK327747 EIE327747:EIG327747 ESA327747:ESC327747 FBW327747:FBY327747 FLS327747:FLU327747 FVO327747:FVQ327747 GFK327747:GFM327747 GPG327747:GPI327747 GZC327747:GZE327747 HIY327747:HJA327747 HSU327747:HSW327747 ICQ327747:ICS327747 IMM327747:IMO327747 IWI327747:IWK327747 JGE327747:JGG327747 JQA327747:JQC327747 JZW327747:JZY327747 KJS327747:KJU327747 KTO327747:KTQ327747 LDK327747:LDM327747 LNG327747:LNI327747 LXC327747:LXE327747 MGY327747:MHA327747 MQU327747:MQW327747 NAQ327747:NAS327747 NKM327747:NKO327747 NUI327747:NUK327747 OEE327747:OEG327747 OOA327747:OOC327747 OXW327747:OXY327747 PHS327747:PHU327747 PRO327747:PRQ327747 QBK327747:QBM327747 QLG327747:QLI327747 QVC327747:QVE327747 REY327747:RFA327747 ROU327747:ROW327747 RYQ327747:RYS327747 SIM327747:SIO327747 SSI327747:SSK327747 TCE327747:TCG327747 TMA327747:TMC327747 TVW327747:TVY327747 UFS327747:UFU327747 UPO327747:UPQ327747 UZK327747:UZM327747 VJG327747:VJI327747 VTC327747:VTE327747 WCY327747:WDA327747 WMU327747:WMW327747 WWQ327747:WWS327747 AI393283:AK393283 KE393283:KG393283 UA393283:UC393283 ADW393283:ADY393283 ANS393283:ANU393283 AXO393283:AXQ393283 BHK393283:BHM393283 BRG393283:BRI393283 CBC393283:CBE393283 CKY393283:CLA393283 CUU393283:CUW393283 DEQ393283:DES393283 DOM393283:DOO393283 DYI393283:DYK393283 EIE393283:EIG393283 ESA393283:ESC393283 FBW393283:FBY393283 FLS393283:FLU393283 FVO393283:FVQ393283 GFK393283:GFM393283 GPG393283:GPI393283 GZC393283:GZE393283 HIY393283:HJA393283 HSU393283:HSW393283 ICQ393283:ICS393283 IMM393283:IMO393283 IWI393283:IWK393283 JGE393283:JGG393283 JQA393283:JQC393283 JZW393283:JZY393283 KJS393283:KJU393283 KTO393283:KTQ393283 LDK393283:LDM393283 LNG393283:LNI393283 LXC393283:LXE393283 MGY393283:MHA393283 MQU393283:MQW393283 NAQ393283:NAS393283 NKM393283:NKO393283 NUI393283:NUK393283 OEE393283:OEG393283 OOA393283:OOC393283 OXW393283:OXY393283 PHS393283:PHU393283 PRO393283:PRQ393283 QBK393283:QBM393283 QLG393283:QLI393283 QVC393283:QVE393283 REY393283:RFA393283 ROU393283:ROW393283 RYQ393283:RYS393283 SIM393283:SIO393283 SSI393283:SSK393283 TCE393283:TCG393283 TMA393283:TMC393283 TVW393283:TVY393283 UFS393283:UFU393283 UPO393283:UPQ393283 UZK393283:UZM393283 VJG393283:VJI393283 VTC393283:VTE393283 WCY393283:WDA393283 WMU393283:WMW393283 WWQ393283:WWS393283 AI458819:AK458819 KE458819:KG458819 UA458819:UC458819 ADW458819:ADY458819 ANS458819:ANU458819 AXO458819:AXQ458819 BHK458819:BHM458819 BRG458819:BRI458819 CBC458819:CBE458819 CKY458819:CLA458819 CUU458819:CUW458819 DEQ458819:DES458819 DOM458819:DOO458819 DYI458819:DYK458819 EIE458819:EIG458819 ESA458819:ESC458819 FBW458819:FBY458819 FLS458819:FLU458819 FVO458819:FVQ458819 GFK458819:GFM458819 GPG458819:GPI458819 GZC458819:GZE458819 HIY458819:HJA458819 HSU458819:HSW458819 ICQ458819:ICS458819 IMM458819:IMO458819 IWI458819:IWK458819 JGE458819:JGG458819 JQA458819:JQC458819 JZW458819:JZY458819 KJS458819:KJU458819 KTO458819:KTQ458819 LDK458819:LDM458819 LNG458819:LNI458819 LXC458819:LXE458819 MGY458819:MHA458819 MQU458819:MQW458819 NAQ458819:NAS458819 NKM458819:NKO458819 NUI458819:NUK458819 OEE458819:OEG458819 OOA458819:OOC458819 OXW458819:OXY458819 PHS458819:PHU458819 PRO458819:PRQ458819 QBK458819:QBM458819 QLG458819:QLI458819 QVC458819:QVE458819 REY458819:RFA458819 ROU458819:ROW458819 RYQ458819:RYS458819 SIM458819:SIO458819 SSI458819:SSK458819 TCE458819:TCG458819 TMA458819:TMC458819 TVW458819:TVY458819 UFS458819:UFU458819 UPO458819:UPQ458819 UZK458819:UZM458819 VJG458819:VJI458819 VTC458819:VTE458819 WCY458819:WDA458819 WMU458819:WMW458819 WWQ458819:WWS458819 AI524355:AK524355 KE524355:KG524355 UA524355:UC524355 ADW524355:ADY524355 ANS524355:ANU524355 AXO524355:AXQ524355 BHK524355:BHM524355 BRG524355:BRI524355 CBC524355:CBE524355 CKY524355:CLA524355 CUU524355:CUW524355 DEQ524355:DES524355 DOM524355:DOO524355 DYI524355:DYK524355 EIE524355:EIG524355 ESA524355:ESC524355 FBW524355:FBY524355 FLS524355:FLU524355 FVO524355:FVQ524355 GFK524355:GFM524355 GPG524355:GPI524355 GZC524355:GZE524355 HIY524355:HJA524355 HSU524355:HSW524355 ICQ524355:ICS524355 IMM524355:IMO524355 IWI524355:IWK524355 JGE524355:JGG524355 JQA524355:JQC524355 JZW524355:JZY524355 KJS524355:KJU524355 KTO524355:KTQ524355 LDK524355:LDM524355 LNG524355:LNI524355 LXC524355:LXE524355 MGY524355:MHA524355 MQU524355:MQW524355 NAQ524355:NAS524355 NKM524355:NKO524355 NUI524355:NUK524355 OEE524355:OEG524355 OOA524355:OOC524355 OXW524355:OXY524355 PHS524355:PHU524355 PRO524355:PRQ524355 QBK524355:QBM524355 QLG524355:QLI524355 QVC524355:QVE524355 REY524355:RFA524355 ROU524355:ROW524355 RYQ524355:RYS524355 SIM524355:SIO524355 SSI524355:SSK524355 TCE524355:TCG524355 TMA524355:TMC524355 TVW524355:TVY524355 UFS524355:UFU524355 UPO524355:UPQ524355 UZK524355:UZM524355 VJG524355:VJI524355 VTC524355:VTE524355 WCY524355:WDA524355 WMU524355:WMW524355 WWQ524355:WWS524355 AI589891:AK589891 KE589891:KG589891 UA589891:UC589891 ADW589891:ADY589891 ANS589891:ANU589891 AXO589891:AXQ589891 BHK589891:BHM589891 BRG589891:BRI589891 CBC589891:CBE589891 CKY589891:CLA589891 CUU589891:CUW589891 DEQ589891:DES589891 DOM589891:DOO589891 DYI589891:DYK589891 EIE589891:EIG589891 ESA589891:ESC589891 FBW589891:FBY589891 FLS589891:FLU589891 FVO589891:FVQ589891 GFK589891:GFM589891 GPG589891:GPI589891 GZC589891:GZE589891 HIY589891:HJA589891 HSU589891:HSW589891 ICQ589891:ICS589891 IMM589891:IMO589891 IWI589891:IWK589891 JGE589891:JGG589891 JQA589891:JQC589891 JZW589891:JZY589891 KJS589891:KJU589891 KTO589891:KTQ589891 LDK589891:LDM589891 LNG589891:LNI589891 LXC589891:LXE589891 MGY589891:MHA589891 MQU589891:MQW589891 NAQ589891:NAS589891 NKM589891:NKO589891 NUI589891:NUK589891 OEE589891:OEG589891 OOA589891:OOC589891 OXW589891:OXY589891 PHS589891:PHU589891 PRO589891:PRQ589891 QBK589891:QBM589891 QLG589891:QLI589891 QVC589891:QVE589891 REY589891:RFA589891 ROU589891:ROW589891 RYQ589891:RYS589891 SIM589891:SIO589891 SSI589891:SSK589891 TCE589891:TCG589891 TMA589891:TMC589891 TVW589891:TVY589891 UFS589891:UFU589891 UPO589891:UPQ589891 UZK589891:UZM589891 VJG589891:VJI589891 VTC589891:VTE589891 WCY589891:WDA589891 WMU589891:WMW589891 WWQ589891:WWS589891 AI655427:AK655427 KE655427:KG655427 UA655427:UC655427 ADW655427:ADY655427 ANS655427:ANU655427 AXO655427:AXQ655427 BHK655427:BHM655427 BRG655427:BRI655427 CBC655427:CBE655427 CKY655427:CLA655427 CUU655427:CUW655427 DEQ655427:DES655427 DOM655427:DOO655427 DYI655427:DYK655427 EIE655427:EIG655427 ESA655427:ESC655427 FBW655427:FBY655427 FLS655427:FLU655427 FVO655427:FVQ655427 GFK655427:GFM655427 GPG655427:GPI655427 GZC655427:GZE655427 HIY655427:HJA655427 HSU655427:HSW655427 ICQ655427:ICS655427 IMM655427:IMO655427 IWI655427:IWK655427 JGE655427:JGG655427 JQA655427:JQC655427 JZW655427:JZY655427 KJS655427:KJU655427 KTO655427:KTQ655427 LDK655427:LDM655427 LNG655427:LNI655427 LXC655427:LXE655427 MGY655427:MHA655427 MQU655427:MQW655427 NAQ655427:NAS655427 NKM655427:NKO655427 NUI655427:NUK655427 OEE655427:OEG655427 OOA655427:OOC655427 OXW655427:OXY655427 PHS655427:PHU655427 PRO655427:PRQ655427 QBK655427:QBM655427 QLG655427:QLI655427 QVC655427:QVE655427 REY655427:RFA655427 ROU655427:ROW655427 RYQ655427:RYS655427 SIM655427:SIO655427 SSI655427:SSK655427 TCE655427:TCG655427 TMA655427:TMC655427 TVW655427:TVY655427 UFS655427:UFU655427 UPO655427:UPQ655427 UZK655427:UZM655427 VJG655427:VJI655427 VTC655427:VTE655427 WCY655427:WDA655427 WMU655427:WMW655427 WWQ655427:WWS655427 AI720963:AK720963 KE720963:KG720963 UA720963:UC720963 ADW720963:ADY720963 ANS720963:ANU720963 AXO720963:AXQ720963 BHK720963:BHM720963 BRG720963:BRI720963 CBC720963:CBE720963 CKY720963:CLA720963 CUU720963:CUW720963 DEQ720963:DES720963 DOM720963:DOO720963 DYI720963:DYK720963 EIE720963:EIG720963 ESA720963:ESC720963 FBW720963:FBY720963 FLS720963:FLU720963 FVO720963:FVQ720963 GFK720963:GFM720963 GPG720963:GPI720963 GZC720963:GZE720963 HIY720963:HJA720963 HSU720963:HSW720963 ICQ720963:ICS720963 IMM720963:IMO720963 IWI720963:IWK720963 JGE720963:JGG720963 JQA720963:JQC720963 JZW720963:JZY720963 KJS720963:KJU720963 KTO720963:KTQ720963 LDK720963:LDM720963 LNG720963:LNI720963 LXC720963:LXE720963 MGY720963:MHA720963 MQU720963:MQW720963 NAQ720963:NAS720963 NKM720963:NKO720963 NUI720963:NUK720963 OEE720963:OEG720963 OOA720963:OOC720963 OXW720963:OXY720963 PHS720963:PHU720963 PRO720963:PRQ720963 QBK720963:QBM720963 QLG720963:QLI720963 QVC720963:QVE720963 REY720963:RFA720963 ROU720963:ROW720963 RYQ720963:RYS720963 SIM720963:SIO720963 SSI720963:SSK720963 TCE720963:TCG720963 TMA720963:TMC720963 TVW720963:TVY720963 UFS720963:UFU720963 UPO720963:UPQ720963 UZK720963:UZM720963 VJG720963:VJI720963 VTC720963:VTE720963 WCY720963:WDA720963 WMU720963:WMW720963 WWQ720963:WWS720963 AI786499:AK786499 KE786499:KG786499 UA786499:UC786499 ADW786499:ADY786499 ANS786499:ANU786499 AXO786499:AXQ786499 BHK786499:BHM786499 BRG786499:BRI786499 CBC786499:CBE786499 CKY786499:CLA786499 CUU786499:CUW786499 DEQ786499:DES786499 DOM786499:DOO786499 DYI786499:DYK786499 EIE786499:EIG786499 ESA786499:ESC786499 FBW786499:FBY786499 FLS786499:FLU786499 FVO786499:FVQ786499 GFK786499:GFM786499 GPG786499:GPI786499 GZC786499:GZE786499 HIY786499:HJA786499 HSU786499:HSW786499 ICQ786499:ICS786499 IMM786499:IMO786499 IWI786499:IWK786499 JGE786499:JGG786499 JQA786499:JQC786499 JZW786499:JZY786499 KJS786499:KJU786499 KTO786499:KTQ786499 LDK786499:LDM786499 LNG786499:LNI786499 LXC786499:LXE786499 MGY786499:MHA786499 MQU786499:MQW786499 NAQ786499:NAS786499 NKM786499:NKO786499 NUI786499:NUK786499 OEE786499:OEG786499 OOA786499:OOC786499 OXW786499:OXY786499 PHS786499:PHU786499 PRO786499:PRQ786499 QBK786499:QBM786499 QLG786499:QLI786499 QVC786499:QVE786499 REY786499:RFA786499 ROU786499:ROW786499 RYQ786499:RYS786499 SIM786499:SIO786499 SSI786499:SSK786499 TCE786499:TCG786499 TMA786499:TMC786499 TVW786499:TVY786499 UFS786499:UFU786499 UPO786499:UPQ786499 UZK786499:UZM786499 VJG786499:VJI786499 VTC786499:VTE786499 WCY786499:WDA786499 WMU786499:WMW786499 WWQ786499:WWS786499 AI852035:AK852035 KE852035:KG852035 UA852035:UC852035 ADW852035:ADY852035 ANS852035:ANU852035 AXO852035:AXQ852035 BHK852035:BHM852035 BRG852035:BRI852035 CBC852035:CBE852035 CKY852035:CLA852035 CUU852035:CUW852035 DEQ852035:DES852035 DOM852035:DOO852035 DYI852035:DYK852035 EIE852035:EIG852035 ESA852035:ESC852035 FBW852035:FBY852035 FLS852035:FLU852035 FVO852035:FVQ852035 GFK852035:GFM852035 GPG852035:GPI852035 GZC852035:GZE852035 HIY852035:HJA852035 HSU852035:HSW852035 ICQ852035:ICS852035 IMM852035:IMO852035 IWI852035:IWK852035 JGE852035:JGG852035 JQA852035:JQC852035 JZW852035:JZY852035 KJS852035:KJU852035 KTO852035:KTQ852035 LDK852035:LDM852035 LNG852035:LNI852035 LXC852035:LXE852035 MGY852035:MHA852035 MQU852035:MQW852035 NAQ852035:NAS852035 NKM852035:NKO852035 NUI852035:NUK852035 OEE852035:OEG852035 OOA852035:OOC852035 OXW852035:OXY852035 PHS852035:PHU852035 PRO852035:PRQ852035 QBK852035:QBM852035 QLG852035:QLI852035 QVC852035:QVE852035 REY852035:RFA852035 ROU852035:ROW852035 RYQ852035:RYS852035 SIM852035:SIO852035 SSI852035:SSK852035 TCE852035:TCG852035 TMA852035:TMC852035 TVW852035:TVY852035 UFS852035:UFU852035 UPO852035:UPQ852035 UZK852035:UZM852035 VJG852035:VJI852035 VTC852035:VTE852035 WCY852035:WDA852035 WMU852035:WMW852035 WWQ852035:WWS852035 AI917571:AK917571 KE917571:KG917571 UA917571:UC917571 ADW917571:ADY917571 ANS917571:ANU917571 AXO917571:AXQ917571 BHK917571:BHM917571 BRG917571:BRI917571 CBC917571:CBE917571 CKY917571:CLA917571 CUU917571:CUW917571 DEQ917571:DES917571 DOM917571:DOO917571 DYI917571:DYK917571 EIE917571:EIG917571 ESA917571:ESC917571 FBW917571:FBY917571 FLS917571:FLU917571 FVO917571:FVQ917571 GFK917571:GFM917571 GPG917571:GPI917571 GZC917571:GZE917571 HIY917571:HJA917571 HSU917571:HSW917571 ICQ917571:ICS917571 IMM917571:IMO917571 IWI917571:IWK917571 JGE917571:JGG917571 JQA917571:JQC917571 JZW917571:JZY917571 KJS917571:KJU917571 KTO917571:KTQ917571 LDK917571:LDM917571 LNG917571:LNI917571 LXC917571:LXE917571 MGY917571:MHA917571 MQU917571:MQW917571 NAQ917571:NAS917571 NKM917571:NKO917571 NUI917571:NUK917571 OEE917571:OEG917571 OOA917571:OOC917571 OXW917571:OXY917571 PHS917571:PHU917571 PRO917571:PRQ917571 QBK917571:QBM917571 QLG917571:QLI917571 QVC917571:QVE917571 REY917571:RFA917571 ROU917571:ROW917571 RYQ917571:RYS917571 SIM917571:SIO917571 SSI917571:SSK917571 TCE917571:TCG917571 TMA917571:TMC917571 TVW917571:TVY917571 UFS917571:UFU917571 UPO917571:UPQ917571 UZK917571:UZM917571 VJG917571:VJI917571 VTC917571:VTE917571 WCY917571:WDA917571 WMU917571:WMW917571 WWQ917571:WWS917571 AI983107:AK983107 KE983107:KG983107 UA983107:UC983107 ADW983107:ADY983107 ANS983107:ANU983107 AXO983107:AXQ983107 BHK983107:BHM983107 BRG983107:BRI983107 CBC983107:CBE983107 CKY983107:CLA983107 CUU983107:CUW983107 DEQ983107:DES983107 DOM983107:DOO983107 DYI983107:DYK983107 EIE983107:EIG983107 ESA983107:ESC983107 FBW983107:FBY983107 FLS983107:FLU983107 FVO983107:FVQ983107 GFK983107:GFM983107 GPG983107:GPI983107 GZC983107:GZE983107 HIY983107:HJA983107 HSU983107:HSW983107 ICQ983107:ICS983107 IMM983107:IMO983107 IWI983107:IWK983107 JGE983107:JGG983107 JQA983107:JQC983107 JZW983107:JZY983107 KJS983107:KJU983107 KTO983107:KTQ983107 LDK983107:LDM983107 LNG983107:LNI983107 LXC983107:LXE983107 MGY983107:MHA983107 MQU983107:MQW983107 NAQ983107:NAS983107 NKM983107:NKO983107 NUI983107:NUK983107 OEE983107:OEG983107 OOA983107:OOC983107 OXW983107:OXY983107 PHS983107:PHU983107 PRO983107:PRQ983107 QBK983107:QBM983107 QLG983107:QLI983107 QVC983107:QVE983107 REY983107:RFA983107 ROU983107:ROW983107 RYQ983107:RYS983107 SIM983107:SIO983107 SSI983107:SSK983107 TCE983107:TCG983107 TMA983107:TMC983107 TVW983107:TVY983107 UFS983107:UFU983107 UPO983107:UPQ983107 UZK983107:UZM983107 VJG983107:VJI983107 VTC983107:VTE983107 WCY983107:WDA983107 WMU983107:WMW983107 WWQ983107:WWS983107 AK71 KE69:KG69 UA69:UC69 ADW69:ADY69 ANS69:ANU69 AXO69:AXQ69 BHK69:BHM69 BRG69:BRI69 CBC69:CBE69 CKY69:CLA69 CUU69:CUW69 DEQ69:DES69 DOM69:DOO69 DYI69:DYK69 EIE69:EIG69 ESA69:ESC69 FBW69:FBY69 FLS69:FLU69 FVO69:FVQ69 GFK69:GFM69 GPG69:GPI69 GZC69:GZE69 HIY69:HJA69 HSU69:HSW69 ICQ69:ICS69 IMM69:IMO69 IWI69:IWK69 JGE69:JGG69 JQA69:JQC69 JZW69:JZY69 KJS69:KJU69 KTO69:KTQ69 LDK69:LDM69 LNG69:LNI69 LXC69:LXE69 MGY69:MHA69 MQU69:MQW69 NAQ69:NAS69 NKM69:NKO69 NUI69:NUK69 OEE69:OEG69 OOA69:OOC69 OXW69:OXY69 PHS69:PHU69 PRO69:PRQ69 QBK69:QBM69 QLG69:QLI69 QVC69:QVE69 REY69:RFA69 ROU69:ROW69 RYQ69:RYS69 SIM69:SIO69 SSI69:SSK69 TCE69:TCG69 TMA69:TMC69 TVW69:TVY69 UFS69:UFU69 UPO69:UPQ69 UZK69:UZM69 VJG69:VJI69 VTC69:VTE69 WCY69:WDA69 WMU69:WMW69 WWQ69:WWS69 AI65605:AK65605 KE65605:KG65605 UA65605:UC65605 ADW65605:ADY65605 ANS65605:ANU65605 AXO65605:AXQ65605 BHK65605:BHM65605 BRG65605:BRI65605 CBC65605:CBE65605 CKY65605:CLA65605 CUU65605:CUW65605 DEQ65605:DES65605 DOM65605:DOO65605 DYI65605:DYK65605 EIE65605:EIG65605 ESA65605:ESC65605 FBW65605:FBY65605 FLS65605:FLU65605 FVO65605:FVQ65605 GFK65605:GFM65605 GPG65605:GPI65605 GZC65605:GZE65605 HIY65605:HJA65605 HSU65605:HSW65605 ICQ65605:ICS65605 IMM65605:IMO65605 IWI65605:IWK65605 JGE65605:JGG65605 JQA65605:JQC65605 JZW65605:JZY65605 KJS65605:KJU65605 KTO65605:KTQ65605 LDK65605:LDM65605 LNG65605:LNI65605 LXC65605:LXE65605 MGY65605:MHA65605 MQU65605:MQW65605 NAQ65605:NAS65605 NKM65605:NKO65605 NUI65605:NUK65605 OEE65605:OEG65605 OOA65605:OOC65605 OXW65605:OXY65605 PHS65605:PHU65605 PRO65605:PRQ65605 QBK65605:QBM65605 QLG65605:QLI65605 QVC65605:QVE65605 REY65605:RFA65605 ROU65605:ROW65605 RYQ65605:RYS65605 SIM65605:SIO65605 SSI65605:SSK65605 TCE65605:TCG65605 TMA65605:TMC65605 TVW65605:TVY65605 UFS65605:UFU65605 UPO65605:UPQ65605 UZK65605:UZM65605 VJG65605:VJI65605 VTC65605:VTE65605 WCY65605:WDA65605 WMU65605:WMW65605 WWQ65605:WWS65605 AI131141:AK131141 KE131141:KG131141 UA131141:UC131141 ADW131141:ADY131141 ANS131141:ANU131141 AXO131141:AXQ131141 BHK131141:BHM131141 BRG131141:BRI131141 CBC131141:CBE131141 CKY131141:CLA131141 CUU131141:CUW131141 DEQ131141:DES131141 DOM131141:DOO131141 DYI131141:DYK131141 EIE131141:EIG131141 ESA131141:ESC131141 FBW131141:FBY131141 FLS131141:FLU131141 FVO131141:FVQ131141 GFK131141:GFM131141 GPG131141:GPI131141 GZC131141:GZE131141 HIY131141:HJA131141 HSU131141:HSW131141 ICQ131141:ICS131141 IMM131141:IMO131141 IWI131141:IWK131141 JGE131141:JGG131141 JQA131141:JQC131141 JZW131141:JZY131141 KJS131141:KJU131141 KTO131141:KTQ131141 LDK131141:LDM131141 LNG131141:LNI131141 LXC131141:LXE131141 MGY131141:MHA131141 MQU131141:MQW131141 NAQ131141:NAS131141 NKM131141:NKO131141 NUI131141:NUK131141 OEE131141:OEG131141 OOA131141:OOC131141 OXW131141:OXY131141 PHS131141:PHU131141 PRO131141:PRQ131141 QBK131141:QBM131141 QLG131141:QLI131141 QVC131141:QVE131141 REY131141:RFA131141 ROU131141:ROW131141 RYQ131141:RYS131141 SIM131141:SIO131141 SSI131141:SSK131141 TCE131141:TCG131141 TMA131141:TMC131141 TVW131141:TVY131141 UFS131141:UFU131141 UPO131141:UPQ131141 UZK131141:UZM131141 VJG131141:VJI131141 VTC131141:VTE131141 WCY131141:WDA131141 WMU131141:WMW131141 WWQ131141:WWS131141 AI196677:AK196677 KE196677:KG196677 UA196677:UC196677 ADW196677:ADY196677 ANS196677:ANU196677 AXO196677:AXQ196677 BHK196677:BHM196677 BRG196677:BRI196677 CBC196677:CBE196677 CKY196677:CLA196677 CUU196677:CUW196677 DEQ196677:DES196677 DOM196677:DOO196677 DYI196677:DYK196677 EIE196677:EIG196677 ESA196677:ESC196677 FBW196677:FBY196677 FLS196677:FLU196677 FVO196677:FVQ196677 GFK196677:GFM196677 GPG196677:GPI196677 GZC196677:GZE196677 HIY196677:HJA196677 HSU196677:HSW196677 ICQ196677:ICS196677 IMM196677:IMO196677 IWI196677:IWK196677 JGE196677:JGG196677 JQA196677:JQC196677 JZW196677:JZY196677 KJS196677:KJU196677 KTO196677:KTQ196677 LDK196677:LDM196677 LNG196677:LNI196677 LXC196677:LXE196677 MGY196677:MHA196677 MQU196677:MQW196677 NAQ196677:NAS196677 NKM196677:NKO196677 NUI196677:NUK196677 OEE196677:OEG196677 OOA196677:OOC196677 OXW196677:OXY196677 PHS196677:PHU196677 PRO196677:PRQ196677 QBK196677:QBM196677 QLG196677:QLI196677 QVC196677:QVE196677 REY196677:RFA196677 ROU196677:ROW196677 RYQ196677:RYS196677 SIM196677:SIO196677 SSI196677:SSK196677 TCE196677:TCG196677 TMA196677:TMC196677 TVW196677:TVY196677 UFS196677:UFU196677 UPO196677:UPQ196677 UZK196677:UZM196677 VJG196677:VJI196677 VTC196677:VTE196677 WCY196677:WDA196677 WMU196677:WMW196677 WWQ196677:WWS196677 AI262213:AK262213 KE262213:KG262213 UA262213:UC262213 ADW262213:ADY262213 ANS262213:ANU262213 AXO262213:AXQ262213 BHK262213:BHM262213 BRG262213:BRI262213 CBC262213:CBE262213 CKY262213:CLA262213 CUU262213:CUW262213 DEQ262213:DES262213 DOM262213:DOO262213 DYI262213:DYK262213 EIE262213:EIG262213 ESA262213:ESC262213 FBW262213:FBY262213 FLS262213:FLU262213 FVO262213:FVQ262213 GFK262213:GFM262213 GPG262213:GPI262213 GZC262213:GZE262213 HIY262213:HJA262213 HSU262213:HSW262213 ICQ262213:ICS262213 IMM262213:IMO262213 IWI262213:IWK262213 JGE262213:JGG262213 JQA262213:JQC262213 JZW262213:JZY262213 KJS262213:KJU262213 KTO262213:KTQ262213 LDK262213:LDM262213 LNG262213:LNI262213 LXC262213:LXE262213 MGY262213:MHA262213 MQU262213:MQW262213 NAQ262213:NAS262213 NKM262213:NKO262213 NUI262213:NUK262213 OEE262213:OEG262213 OOA262213:OOC262213 OXW262213:OXY262213 PHS262213:PHU262213 PRO262213:PRQ262213 QBK262213:QBM262213 QLG262213:QLI262213 QVC262213:QVE262213 REY262213:RFA262213 ROU262213:ROW262213 RYQ262213:RYS262213 SIM262213:SIO262213 SSI262213:SSK262213 TCE262213:TCG262213 TMA262213:TMC262213 TVW262213:TVY262213 UFS262213:UFU262213 UPO262213:UPQ262213 UZK262213:UZM262213 VJG262213:VJI262213 VTC262213:VTE262213 WCY262213:WDA262213 WMU262213:WMW262213 WWQ262213:WWS262213 AI327749:AK327749 KE327749:KG327749 UA327749:UC327749 ADW327749:ADY327749 ANS327749:ANU327749 AXO327749:AXQ327749 BHK327749:BHM327749 BRG327749:BRI327749 CBC327749:CBE327749 CKY327749:CLA327749 CUU327749:CUW327749 DEQ327749:DES327749 DOM327749:DOO327749 DYI327749:DYK327749 EIE327749:EIG327749 ESA327749:ESC327749 FBW327749:FBY327749 FLS327749:FLU327749 FVO327749:FVQ327749 GFK327749:GFM327749 GPG327749:GPI327749 GZC327749:GZE327749 HIY327749:HJA327749 HSU327749:HSW327749 ICQ327749:ICS327749 IMM327749:IMO327749 IWI327749:IWK327749 JGE327749:JGG327749 JQA327749:JQC327749 JZW327749:JZY327749 KJS327749:KJU327749 KTO327749:KTQ327749 LDK327749:LDM327749 LNG327749:LNI327749 LXC327749:LXE327749 MGY327749:MHA327749 MQU327749:MQW327749 NAQ327749:NAS327749 NKM327749:NKO327749 NUI327749:NUK327749 OEE327749:OEG327749 OOA327749:OOC327749 OXW327749:OXY327749 PHS327749:PHU327749 PRO327749:PRQ327749 QBK327749:QBM327749 QLG327749:QLI327749 QVC327749:QVE327749 REY327749:RFA327749 ROU327749:ROW327749 RYQ327749:RYS327749 SIM327749:SIO327749 SSI327749:SSK327749 TCE327749:TCG327749 TMA327749:TMC327749 TVW327749:TVY327749 UFS327749:UFU327749 UPO327749:UPQ327749 UZK327749:UZM327749 VJG327749:VJI327749 VTC327749:VTE327749 WCY327749:WDA327749 WMU327749:WMW327749 WWQ327749:WWS327749 AI393285:AK393285 KE393285:KG393285 UA393285:UC393285 ADW393285:ADY393285 ANS393285:ANU393285 AXO393285:AXQ393285 BHK393285:BHM393285 BRG393285:BRI393285 CBC393285:CBE393285 CKY393285:CLA393285 CUU393285:CUW393285 DEQ393285:DES393285 DOM393285:DOO393285 DYI393285:DYK393285 EIE393285:EIG393285 ESA393285:ESC393285 FBW393285:FBY393285 FLS393285:FLU393285 FVO393285:FVQ393285 GFK393285:GFM393285 GPG393285:GPI393285 GZC393285:GZE393285 HIY393285:HJA393285 HSU393285:HSW393285 ICQ393285:ICS393285 IMM393285:IMO393285 IWI393285:IWK393285 JGE393285:JGG393285 JQA393285:JQC393285 JZW393285:JZY393285 KJS393285:KJU393285 KTO393285:KTQ393285 LDK393285:LDM393285 LNG393285:LNI393285 LXC393285:LXE393285 MGY393285:MHA393285 MQU393285:MQW393285 NAQ393285:NAS393285 NKM393285:NKO393285 NUI393285:NUK393285 OEE393285:OEG393285 OOA393285:OOC393285 OXW393285:OXY393285 PHS393285:PHU393285 PRO393285:PRQ393285 QBK393285:QBM393285 QLG393285:QLI393285 QVC393285:QVE393285 REY393285:RFA393285 ROU393285:ROW393285 RYQ393285:RYS393285 SIM393285:SIO393285 SSI393285:SSK393285 TCE393285:TCG393285 TMA393285:TMC393285 TVW393285:TVY393285 UFS393285:UFU393285 UPO393285:UPQ393285 UZK393285:UZM393285 VJG393285:VJI393285 VTC393285:VTE393285 WCY393285:WDA393285 WMU393285:WMW393285 WWQ393285:WWS393285 AI458821:AK458821 KE458821:KG458821 UA458821:UC458821 ADW458821:ADY458821 ANS458821:ANU458821 AXO458821:AXQ458821 BHK458821:BHM458821 BRG458821:BRI458821 CBC458821:CBE458821 CKY458821:CLA458821 CUU458821:CUW458821 DEQ458821:DES458821 DOM458821:DOO458821 DYI458821:DYK458821 EIE458821:EIG458821 ESA458821:ESC458821 FBW458821:FBY458821 FLS458821:FLU458821 FVO458821:FVQ458821 GFK458821:GFM458821 GPG458821:GPI458821 GZC458821:GZE458821 HIY458821:HJA458821 HSU458821:HSW458821 ICQ458821:ICS458821 IMM458821:IMO458821 IWI458821:IWK458821 JGE458821:JGG458821 JQA458821:JQC458821 JZW458821:JZY458821 KJS458821:KJU458821 KTO458821:KTQ458821 LDK458821:LDM458821 LNG458821:LNI458821 LXC458821:LXE458821 MGY458821:MHA458821 MQU458821:MQW458821 NAQ458821:NAS458821 NKM458821:NKO458821 NUI458821:NUK458821 OEE458821:OEG458821 OOA458821:OOC458821 OXW458821:OXY458821 PHS458821:PHU458821 PRO458821:PRQ458821 QBK458821:QBM458821 QLG458821:QLI458821 QVC458821:QVE458821 REY458821:RFA458821 ROU458821:ROW458821 RYQ458821:RYS458821 SIM458821:SIO458821 SSI458821:SSK458821 TCE458821:TCG458821 TMA458821:TMC458821 TVW458821:TVY458821 UFS458821:UFU458821 UPO458821:UPQ458821 UZK458821:UZM458821 VJG458821:VJI458821 VTC458821:VTE458821 WCY458821:WDA458821 WMU458821:WMW458821 WWQ458821:WWS458821 AI524357:AK524357 KE524357:KG524357 UA524357:UC524357 ADW524357:ADY524357 ANS524357:ANU524357 AXO524357:AXQ524357 BHK524357:BHM524357 BRG524357:BRI524357 CBC524357:CBE524357 CKY524357:CLA524357 CUU524357:CUW524357 DEQ524357:DES524357 DOM524357:DOO524357 DYI524357:DYK524357 EIE524357:EIG524357 ESA524357:ESC524357 FBW524357:FBY524357 FLS524357:FLU524357 FVO524357:FVQ524357 GFK524357:GFM524357 GPG524357:GPI524357 GZC524357:GZE524357 HIY524357:HJA524357 HSU524357:HSW524357 ICQ524357:ICS524357 IMM524357:IMO524357 IWI524357:IWK524357 JGE524357:JGG524357 JQA524357:JQC524357 JZW524357:JZY524357 KJS524357:KJU524357 KTO524357:KTQ524357 LDK524357:LDM524357 LNG524357:LNI524357 LXC524357:LXE524357 MGY524357:MHA524357 MQU524357:MQW524357 NAQ524357:NAS524357 NKM524357:NKO524357 NUI524357:NUK524357 OEE524357:OEG524357 OOA524357:OOC524357 OXW524357:OXY524357 PHS524357:PHU524357 PRO524357:PRQ524357 QBK524357:QBM524357 QLG524357:QLI524357 QVC524357:QVE524357 REY524357:RFA524357 ROU524357:ROW524357 RYQ524357:RYS524357 SIM524357:SIO524357 SSI524357:SSK524357 TCE524357:TCG524357 TMA524357:TMC524357 TVW524357:TVY524357 UFS524357:UFU524357 UPO524357:UPQ524357 UZK524357:UZM524357 VJG524357:VJI524357 VTC524357:VTE524357 WCY524357:WDA524357 WMU524357:WMW524357 WWQ524357:WWS524357 AI589893:AK589893 KE589893:KG589893 UA589893:UC589893 ADW589893:ADY589893 ANS589893:ANU589893 AXO589893:AXQ589893 BHK589893:BHM589893 BRG589893:BRI589893 CBC589893:CBE589893 CKY589893:CLA589893 CUU589893:CUW589893 DEQ589893:DES589893 DOM589893:DOO589893 DYI589893:DYK589893 EIE589893:EIG589893 ESA589893:ESC589893 FBW589893:FBY589893 FLS589893:FLU589893 FVO589893:FVQ589893 GFK589893:GFM589893 GPG589893:GPI589893 GZC589893:GZE589893 HIY589893:HJA589893 HSU589893:HSW589893 ICQ589893:ICS589893 IMM589893:IMO589893 IWI589893:IWK589893 JGE589893:JGG589893 JQA589893:JQC589893 JZW589893:JZY589893 KJS589893:KJU589893 KTO589893:KTQ589893 LDK589893:LDM589893 LNG589893:LNI589893 LXC589893:LXE589893 MGY589893:MHA589893 MQU589893:MQW589893 NAQ589893:NAS589893 NKM589893:NKO589893 NUI589893:NUK589893 OEE589893:OEG589893 OOA589893:OOC589893 OXW589893:OXY589893 PHS589893:PHU589893 PRO589893:PRQ589893 QBK589893:QBM589893 QLG589893:QLI589893 QVC589893:QVE589893 REY589893:RFA589893 ROU589893:ROW589893 RYQ589893:RYS589893 SIM589893:SIO589893 SSI589893:SSK589893 TCE589893:TCG589893 TMA589893:TMC589893 TVW589893:TVY589893 UFS589893:UFU589893 UPO589893:UPQ589893 UZK589893:UZM589893 VJG589893:VJI589893 VTC589893:VTE589893 WCY589893:WDA589893 WMU589893:WMW589893 WWQ589893:WWS589893 AI655429:AK655429 KE655429:KG655429 UA655429:UC655429 ADW655429:ADY655429 ANS655429:ANU655429 AXO655429:AXQ655429 BHK655429:BHM655429 BRG655429:BRI655429 CBC655429:CBE655429 CKY655429:CLA655429 CUU655429:CUW655429 DEQ655429:DES655429 DOM655429:DOO655429 DYI655429:DYK655429 EIE655429:EIG655429 ESA655429:ESC655429 FBW655429:FBY655429 FLS655429:FLU655429 FVO655429:FVQ655429 GFK655429:GFM655429 GPG655429:GPI655429 GZC655429:GZE655429 HIY655429:HJA655429 HSU655429:HSW655429 ICQ655429:ICS655429 IMM655429:IMO655429 IWI655429:IWK655429 JGE655429:JGG655429 JQA655429:JQC655429 JZW655429:JZY655429 KJS655429:KJU655429 KTO655429:KTQ655429 LDK655429:LDM655429 LNG655429:LNI655429 LXC655429:LXE655429 MGY655429:MHA655429 MQU655429:MQW655429 NAQ655429:NAS655429 NKM655429:NKO655429 NUI655429:NUK655429 OEE655429:OEG655429 OOA655429:OOC655429 OXW655429:OXY655429 PHS655429:PHU655429 PRO655429:PRQ655429 QBK655429:QBM655429 QLG655429:QLI655429 QVC655429:QVE655429 REY655429:RFA655429 ROU655429:ROW655429 RYQ655429:RYS655429 SIM655429:SIO655429 SSI655429:SSK655429 TCE655429:TCG655429 TMA655429:TMC655429 TVW655429:TVY655429 UFS655429:UFU655429 UPO655429:UPQ655429 UZK655429:UZM655429 VJG655429:VJI655429 VTC655429:VTE655429 WCY655429:WDA655429 WMU655429:WMW655429 WWQ655429:WWS655429 AI720965:AK720965 KE720965:KG720965 UA720965:UC720965 ADW720965:ADY720965 ANS720965:ANU720965 AXO720965:AXQ720965 BHK720965:BHM720965 BRG720965:BRI720965 CBC720965:CBE720965 CKY720965:CLA720965 CUU720965:CUW720965 DEQ720965:DES720965 DOM720965:DOO720965 DYI720965:DYK720965 EIE720965:EIG720965 ESA720965:ESC720965 FBW720965:FBY720965 FLS720965:FLU720965 FVO720965:FVQ720965 GFK720965:GFM720965 GPG720965:GPI720965 GZC720965:GZE720965 HIY720965:HJA720965 HSU720965:HSW720965 ICQ720965:ICS720965 IMM720965:IMO720965 IWI720965:IWK720965 JGE720965:JGG720965 JQA720965:JQC720965 JZW720965:JZY720965 KJS720965:KJU720965 KTO720965:KTQ720965 LDK720965:LDM720965 LNG720965:LNI720965 LXC720965:LXE720965 MGY720965:MHA720965 MQU720965:MQW720965 NAQ720965:NAS720965 NKM720965:NKO720965 NUI720965:NUK720965 OEE720965:OEG720965 OOA720965:OOC720965 OXW720965:OXY720965 PHS720965:PHU720965 PRO720965:PRQ720965 QBK720965:QBM720965 QLG720965:QLI720965 QVC720965:QVE720965 REY720965:RFA720965 ROU720965:ROW720965 RYQ720965:RYS720965 SIM720965:SIO720965 SSI720965:SSK720965 TCE720965:TCG720965 TMA720965:TMC720965 TVW720965:TVY720965 UFS720965:UFU720965 UPO720965:UPQ720965 UZK720965:UZM720965 VJG720965:VJI720965 VTC720965:VTE720965 WCY720965:WDA720965 WMU720965:WMW720965 WWQ720965:WWS720965 AI786501:AK786501 KE786501:KG786501 UA786501:UC786501 ADW786501:ADY786501 ANS786501:ANU786501 AXO786501:AXQ786501 BHK786501:BHM786501 BRG786501:BRI786501 CBC786501:CBE786501 CKY786501:CLA786501 CUU786501:CUW786501 DEQ786501:DES786501 DOM786501:DOO786501 DYI786501:DYK786501 EIE786501:EIG786501 ESA786501:ESC786501 FBW786501:FBY786501 FLS786501:FLU786501 FVO786501:FVQ786501 GFK786501:GFM786501 GPG786501:GPI786501 GZC786501:GZE786501 HIY786501:HJA786501 HSU786501:HSW786501 ICQ786501:ICS786501 IMM786501:IMO786501 IWI786501:IWK786501 JGE786501:JGG786501 JQA786501:JQC786501 JZW786501:JZY786501 KJS786501:KJU786501 KTO786501:KTQ786501 LDK786501:LDM786501 LNG786501:LNI786501 LXC786501:LXE786501 MGY786501:MHA786501 MQU786501:MQW786501 NAQ786501:NAS786501 NKM786501:NKO786501 NUI786501:NUK786501 OEE786501:OEG786501 OOA786501:OOC786501 OXW786501:OXY786501 PHS786501:PHU786501 PRO786501:PRQ786501 QBK786501:QBM786501 QLG786501:QLI786501 QVC786501:QVE786501 REY786501:RFA786501 ROU786501:ROW786501 RYQ786501:RYS786501 SIM786501:SIO786501 SSI786501:SSK786501 TCE786501:TCG786501 TMA786501:TMC786501 TVW786501:TVY786501 UFS786501:UFU786501 UPO786501:UPQ786501 UZK786501:UZM786501 VJG786501:VJI786501 VTC786501:VTE786501 WCY786501:WDA786501 WMU786501:WMW786501 WWQ786501:WWS786501 AI852037:AK852037 KE852037:KG852037 UA852037:UC852037 ADW852037:ADY852037 ANS852037:ANU852037 AXO852037:AXQ852037 BHK852037:BHM852037 BRG852037:BRI852037 CBC852037:CBE852037 CKY852037:CLA852037 CUU852037:CUW852037 DEQ852037:DES852037 DOM852037:DOO852037 DYI852037:DYK852037 EIE852037:EIG852037 ESA852037:ESC852037 FBW852037:FBY852037 FLS852037:FLU852037 FVO852037:FVQ852037 GFK852037:GFM852037 GPG852037:GPI852037 GZC852037:GZE852037 HIY852037:HJA852037 HSU852037:HSW852037 ICQ852037:ICS852037 IMM852037:IMO852037 IWI852037:IWK852037 JGE852037:JGG852037 JQA852037:JQC852037 JZW852037:JZY852037 KJS852037:KJU852037 KTO852037:KTQ852037 LDK852037:LDM852037 LNG852037:LNI852037 LXC852037:LXE852037 MGY852037:MHA852037 MQU852037:MQW852037 NAQ852037:NAS852037 NKM852037:NKO852037 NUI852037:NUK852037 OEE852037:OEG852037 OOA852037:OOC852037 OXW852037:OXY852037 PHS852037:PHU852037 PRO852037:PRQ852037 QBK852037:QBM852037 QLG852037:QLI852037 QVC852037:QVE852037 REY852037:RFA852037 ROU852037:ROW852037 RYQ852037:RYS852037 SIM852037:SIO852037 SSI852037:SSK852037 TCE852037:TCG852037 TMA852037:TMC852037 TVW852037:TVY852037 UFS852037:UFU852037 UPO852037:UPQ852037 UZK852037:UZM852037 VJG852037:VJI852037 VTC852037:VTE852037 WCY852037:WDA852037 WMU852037:WMW852037 WWQ852037:WWS852037 AI917573:AK917573 KE917573:KG917573 UA917573:UC917573 ADW917573:ADY917573 ANS917573:ANU917573 AXO917573:AXQ917573 BHK917573:BHM917573 BRG917573:BRI917573 CBC917573:CBE917573 CKY917573:CLA917573 CUU917573:CUW917573 DEQ917573:DES917573 DOM917573:DOO917573 DYI917573:DYK917573 EIE917573:EIG917573 ESA917573:ESC917573 FBW917573:FBY917573 FLS917573:FLU917573 FVO917573:FVQ917573 GFK917573:GFM917573 GPG917573:GPI917573 GZC917573:GZE917573 HIY917573:HJA917573 HSU917573:HSW917573 ICQ917573:ICS917573 IMM917573:IMO917573 IWI917573:IWK917573 JGE917573:JGG917573 JQA917573:JQC917573 JZW917573:JZY917573 KJS917573:KJU917573 KTO917573:KTQ917573 LDK917573:LDM917573 LNG917573:LNI917573 LXC917573:LXE917573 MGY917573:MHA917573 MQU917573:MQW917573 NAQ917573:NAS917573 NKM917573:NKO917573 NUI917573:NUK917573 OEE917573:OEG917573 OOA917573:OOC917573 OXW917573:OXY917573 PHS917573:PHU917573 PRO917573:PRQ917573 QBK917573:QBM917573 QLG917573:QLI917573 QVC917573:QVE917573 REY917573:RFA917573 ROU917573:ROW917573 RYQ917573:RYS917573 SIM917573:SIO917573 SSI917573:SSK917573 TCE917573:TCG917573 TMA917573:TMC917573 TVW917573:TVY917573 UFS917573:UFU917573 UPO917573:UPQ917573 UZK917573:UZM917573 VJG917573:VJI917573 VTC917573:VTE917573 WCY917573:WDA917573 WMU917573:WMW917573 WWQ917573:WWS917573 AI983109:AK983109 KE983109:KG983109 UA983109:UC983109 ADW983109:ADY983109 ANS983109:ANU983109 AXO983109:AXQ983109 BHK983109:BHM983109 BRG983109:BRI983109 CBC983109:CBE983109 CKY983109:CLA983109 CUU983109:CUW983109 DEQ983109:DES983109 DOM983109:DOO983109 DYI983109:DYK983109 EIE983109:EIG983109 ESA983109:ESC983109 FBW983109:FBY983109 FLS983109:FLU983109 FVO983109:FVQ983109 GFK983109:GFM983109 GPG983109:GPI983109 GZC983109:GZE983109 HIY983109:HJA983109 HSU983109:HSW983109 ICQ983109:ICS983109 IMM983109:IMO983109 IWI983109:IWK983109 JGE983109:JGG983109 JQA983109:JQC983109 JZW983109:JZY983109 KJS983109:KJU983109 KTO983109:KTQ983109 LDK983109:LDM983109 LNG983109:LNI983109 LXC983109:LXE983109 MGY983109:MHA983109 MQU983109:MQW983109 NAQ983109:NAS983109 NKM983109:NKO983109 NUI983109:NUK983109 OEE983109:OEG983109 OOA983109:OOC983109 OXW983109:OXY983109 PHS983109:PHU983109 PRO983109:PRQ983109 QBK983109:QBM983109 QLG983109:QLI983109 QVC983109:QVE983109 REY983109:RFA983109 ROU983109:ROW983109 RYQ983109:RYS983109 SIM983109:SIO983109 SSI983109:SSK983109 TCE983109:TCG983109 TMA983109:TMC983109 TVW983109:TVY983109 UFS983109:UFU983109 UPO983109:UPQ983109 UZK983109:UZM983109 VJG983109:VJI983109 VTC983109:VTE983109 WCY983109:WDA983109 WMU983109:WMW983109 WWQ983109:WWS983109 AK73 KE71:KG71 UA71:UC71 ADW71:ADY71 ANS71:ANU71 AXO71:AXQ71 BHK71:BHM71 BRG71:BRI71 CBC71:CBE71 CKY71:CLA71 CUU71:CUW71 DEQ71:DES71 DOM71:DOO71 DYI71:DYK71 EIE71:EIG71 ESA71:ESC71 FBW71:FBY71 FLS71:FLU71 FVO71:FVQ71 GFK71:GFM71 GPG71:GPI71 GZC71:GZE71 HIY71:HJA71 HSU71:HSW71 ICQ71:ICS71 IMM71:IMO71 IWI71:IWK71 JGE71:JGG71 JQA71:JQC71 JZW71:JZY71 KJS71:KJU71 KTO71:KTQ71 LDK71:LDM71 LNG71:LNI71 LXC71:LXE71 MGY71:MHA71 MQU71:MQW71 NAQ71:NAS71 NKM71:NKO71 NUI71:NUK71 OEE71:OEG71 OOA71:OOC71 OXW71:OXY71 PHS71:PHU71 PRO71:PRQ71 QBK71:QBM71 QLG71:QLI71 QVC71:QVE71 REY71:RFA71 ROU71:ROW71 RYQ71:RYS71 SIM71:SIO71 SSI71:SSK71 TCE71:TCG71 TMA71:TMC71 TVW71:TVY71 UFS71:UFU71 UPO71:UPQ71 UZK71:UZM71 VJG71:VJI71 VTC71:VTE71 WCY71:WDA71 WMU71:WMW71 WWQ71:WWS71 AI65607:AK65607 KE65607:KG65607 UA65607:UC65607 ADW65607:ADY65607 ANS65607:ANU65607 AXO65607:AXQ65607 BHK65607:BHM65607 BRG65607:BRI65607 CBC65607:CBE65607 CKY65607:CLA65607 CUU65607:CUW65607 DEQ65607:DES65607 DOM65607:DOO65607 DYI65607:DYK65607 EIE65607:EIG65607 ESA65607:ESC65607 FBW65607:FBY65607 FLS65607:FLU65607 FVO65607:FVQ65607 GFK65607:GFM65607 GPG65607:GPI65607 GZC65607:GZE65607 HIY65607:HJA65607 HSU65607:HSW65607 ICQ65607:ICS65607 IMM65607:IMO65607 IWI65607:IWK65607 JGE65607:JGG65607 JQA65607:JQC65607 JZW65607:JZY65607 KJS65607:KJU65607 KTO65607:KTQ65607 LDK65607:LDM65607 LNG65607:LNI65607 LXC65607:LXE65607 MGY65607:MHA65607 MQU65607:MQW65607 NAQ65607:NAS65607 NKM65607:NKO65607 NUI65607:NUK65607 OEE65607:OEG65607 OOA65607:OOC65607 OXW65607:OXY65607 PHS65607:PHU65607 PRO65607:PRQ65607 QBK65607:QBM65607 QLG65607:QLI65607 QVC65607:QVE65607 REY65607:RFA65607 ROU65607:ROW65607 RYQ65607:RYS65607 SIM65607:SIO65607 SSI65607:SSK65607 TCE65607:TCG65607 TMA65607:TMC65607 TVW65607:TVY65607 UFS65607:UFU65607 UPO65607:UPQ65607 UZK65607:UZM65607 VJG65607:VJI65607 VTC65607:VTE65607 WCY65607:WDA65607 WMU65607:WMW65607 WWQ65607:WWS65607 AI131143:AK131143 KE131143:KG131143 UA131143:UC131143 ADW131143:ADY131143 ANS131143:ANU131143 AXO131143:AXQ131143 BHK131143:BHM131143 BRG131143:BRI131143 CBC131143:CBE131143 CKY131143:CLA131143 CUU131143:CUW131143 DEQ131143:DES131143 DOM131143:DOO131143 DYI131143:DYK131143 EIE131143:EIG131143 ESA131143:ESC131143 FBW131143:FBY131143 FLS131143:FLU131143 FVO131143:FVQ131143 GFK131143:GFM131143 GPG131143:GPI131143 GZC131143:GZE131143 HIY131143:HJA131143 HSU131143:HSW131143 ICQ131143:ICS131143 IMM131143:IMO131143 IWI131143:IWK131143 JGE131143:JGG131143 JQA131143:JQC131143 JZW131143:JZY131143 KJS131143:KJU131143 KTO131143:KTQ131143 LDK131143:LDM131143 LNG131143:LNI131143 LXC131143:LXE131143 MGY131143:MHA131143 MQU131143:MQW131143 NAQ131143:NAS131143 NKM131143:NKO131143 NUI131143:NUK131143 OEE131143:OEG131143 OOA131143:OOC131143 OXW131143:OXY131143 PHS131143:PHU131143 PRO131143:PRQ131143 QBK131143:QBM131143 QLG131143:QLI131143 QVC131143:QVE131143 REY131143:RFA131143 ROU131143:ROW131143 RYQ131143:RYS131143 SIM131143:SIO131143 SSI131143:SSK131143 TCE131143:TCG131143 TMA131143:TMC131143 TVW131143:TVY131143 UFS131143:UFU131143 UPO131143:UPQ131143 UZK131143:UZM131143 VJG131143:VJI131143 VTC131143:VTE131143 WCY131143:WDA131143 WMU131143:WMW131143 WWQ131143:WWS131143 AI196679:AK196679 KE196679:KG196679 UA196679:UC196679 ADW196679:ADY196679 ANS196679:ANU196679 AXO196679:AXQ196679 BHK196679:BHM196679 BRG196679:BRI196679 CBC196679:CBE196679 CKY196679:CLA196679 CUU196679:CUW196679 DEQ196679:DES196679 DOM196679:DOO196679 DYI196679:DYK196679 EIE196679:EIG196679 ESA196679:ESC196679 FBW196679:FBY196679 FLS196679:FLU196679 FVO196679:FVQ196679 GFK196679:GFM196679 GPG196679:GPI196679 GZC196679:GZE196679 HIY196679:HJA196679 HSU196679:HSW196679 ICQ196679:ICS196679 IMM196679:IMO196679 IWI196679:IWK196679 JGE196679:JGG196679 JQA196679:JQC196679 JZW196679:JZY196679 KJS196679:KJU196679 KTO196679:KTQ196679 LDK196679:LDM196679 LNG196679:LNI196679 LXC196679:LXE196679 MGY196679:MHA196679 MQU196679:MQW196679 NAQ196679:NAS196679 NKM196679:NKO196679 NUI196679:NUK196679 OEE196679:OEG196679 OOA196679:OOC196679 OXW196679:OXY196679 PHS196679:PHU196679 PRO196679:PRQ196679 QBK196679:QBM196679 QLG196679:QLI196679 QVC196679:QVE196679 REY196679:RFA196679 ROU196679:ROW196679 RYQ196679:RYS196679 SIM196679:SIO196679 SSI196679:SSK196679 TCE196679:TCG196679 TMA196679:TMC196679 TVW196679:TVY196679 UFS196679:UFU196679 UPO196679:UPQ196679 UZK196679:UZM196679 VJG196679:VJI196679 VTC196679:VTE196679 WCY196679:WDA196679 WMU196679:WMW196679 WWQ196679:WWS196679 AI262215:AK262215 KE262215:KG262215 UA262215:UC262215 ADW262215:ADY262215 ANS262215:ANU262215 AXO262215:AXQ262215 BHK262215:BHM262215 BRG262215:BRI262215 CBC262215:CBE262215 CKY262215:CLA262215 CUU262215:CUW262215 DEQ262215:DES262215 DOM262215:DOO262215 DYI262215:DYK262215 EIE262215:EIG262215 ESA262215:ESC262215 FBW262215:FBY262215 FLS262215:FLU262215 FVO262215:FVQ262215 GFK262215:GFM262215 GPG262215:GPI262215 GZC262215:GZE262215 HIY262215:HJA262215 HSU262215:HSW262215 ICQ262215:ICS262215 IMM262215:IMO262215 IWI262215:IWK262215 JGE262215:JGG262215 JQA262215:JQC262215 JZW262215:JZY262215 KJS262215:KJU262215 KTO262215:KTQ262215 LDK262215:LDM262215 LNG262215:LNI262215 LXC262215:LXE262215 MGY262215:MHA262215 MQU262215:MQW262215 NAQ262215:NAS262215 NKM262215:NKO262215 NUI262215:NUK262215 OEE262215:OEG262215 OOA262215:OOC262215 OXW262215:OXY262215 PHS262215:PHU262215 PRO262215:PRQ262215 QBK262215:QBM262215 QLG262215:QLI262215 QVC262215:QVE262215 REY262215:RFA262215 ROU262215:ROW262215 RYQ262215:RYS262215 SIM262215:SIO262215 SSI262215:SSK262215 TCE262215:TCG262215 TMA262215:TMC262215 TVW262215:TVY262215 UFS262215:UFU262215 UPO262215:UPQ262215 UZK262215:UZM262215 VJG262215:VJI262215 VTC262215:VTE262215 WCY262215:WDA262215 WMU262215:WMW262215 WWQ262215:WWS262215 AI327751:AK327751 KE327751:KG327751 UA327751:UC327751 ADW327751:ADY327751 ANS327751:ANU327751 AXO327751:AXQ327751 BHK327751:BHM327751 BRG327751:BRI327751 CBC327751:CBE327751 CKY327751:CLA327751 CUU327751:CUW327751 DEQ327751:DES327751 DOM327751:DOO327751 DYI327751:DYK327751 EIE327751:EIG327751 ESA327751:ESC327751 FBW327751:FBY327751 FLS327751:FLU327751 FVO327751:FVQ327751 GFK327751:GFM327751 GPG327751:GPI327751 GZC327751:GZE327751 HIY327751:HJA327751 HSU327751:HSW327751 ICQ327751:ICS327751 IMM327751:IMO327751 IWI327751:IWK327751 JGE327751:JGG327751 JQA327751:JQC327751 JZW327751:JZY327751 KJS327751:KJU327751 KTO327751:KTQ327751 LDK327751:LDM327751 LNG327751:LNI327751 LXC327751:LXE327751 MGY327751:MHA327751 MQU327751:MQW327751 NAQ327751:NAS327751 NKM327751:NKO327751 NUI327751:NUK327751 OEE327751:OEG327751 OOA327751:OOC327751 OXW327751:OXY327751 PHS327751:PHU327751 PRO327751:PRQ327751 QBK327751:QBM327751 QLG327751:QLI327751 QVC327751:QVE327751 REY327751:RFA327751 ROU327751:ROW327751 RYQ327751:RYS327751 SIM327751:SIO327751 SSI327751:SSK327751 TCE327751:TCG327751 TMA327751:TMC327751 TVW327751:TVY327751 UFS327751:UFU327751 UPO327751:UPQ327751 UZK327751:UZM327751 VJG327751:VJI327751 VTC327751:VTE327751 WCY327751:WDA327751 WMU327751:WMW327751 WWQ327751:WWS327751 AI393287:AK393287 KE393287:KG393287 UA393287:UC393287 ADW393287:ADY393287 ANS393287:ANU393287 AXO393287:AXQ393287 BHK393287:BHM393287 BRG393287:BRI393287 CBC393287:CBE393287 CKY393287:CLA393287 CUU393287:CUW393287 DEQ393287:DES393287 DOM393287:DOO393287 DYI393287:DYK393287 EIE393287:EIG393287 ESA393287:ESC393287 FBW393287:FBY393287 FLS393287:FLU393287 FVO393287:FVQ393287 GFK393287:GFM393287 GPG393287:GPI393287 GZC393287:GZE393287 HIY393287:HJA393287 HSU393287:HSW393287 ICQ393287:ICS393287 IMM393287:IMO393287 IWI393287:IWK393287 JGE393287:JGG393287 JQA393287:JQC393287 JZW393287:JZY393287 KJS393287:KJU393287 KTO393287:KTQ393287 LDK393287:LDM393287 LNG393287:LNI393287 LXC393287:LXE393287 MGY393287:MHA393287 MQU393287:MQW393287 NAQ393287:NAS393287 NKM393287:NKO393287 NUI393287:NUK393287 OEE393287:OEG393287 OOA393287:OOC393287 OXW393287:OXY393287 PHS393287:PHU393287 PRO393287:PRQ393287 QBK393287:QBM393287 QLG393287:QLI393287 QVC393287:QVE393287 REY393287:RFA393287 ROU393287:ROW393287 RYQ393287:RYS393287 SIM393287:SIO393287 SSI393287:SSK393287 TCE393287:TCG393287 TMA393287:TMC393287 TVW393287:TVY393287 UFS393287:UFU393287 UPO393287:UPQ393287 UZK393287:UZM393287 VJG393287:VJI393287 VTC393287:VTE393287 WCY393287:WDA393287 WMU393287:WMW393287 WWQ393287:WWS393287 AI458823:AK458823 KE458823:KG458823 UA458823:UC458823 ADW458823:ADY458823 ANS458823:ANU458823 AXO458823:AXQ458823 BHK458823:BHM458823 BRG458823:BRI458823 CBC458823:CBE458823 CKY458823:CLA458823 CUU458823:CUW458823 DEQ458823:DES458823 DOM458823:DOO458823 DYI458823:DYK458823 EIE458823:EIG458823 ESA458823:ESC458823 FBW458823:FBY458823 FLS458823:FLU458823 FVO458823:FVQ458823 GFK458823:GFM458823 GPG458823:GPI458823 GZC458823:GZE458823 HIY458823:HJA458823 HSU458823:HSW458823 ICQ458823:ICS458823 IMM458823:IMO458823 IWI458823:IWK458823 JGE458823:JGG458823 JQA458823:JQC458823 JZW458823:JZY458823 KJS458823:KJU458823 KTO458823:KTQ458823 LDK458823:LDM458823 LNG458823:LNI458823 LXC458823:LXE458823 MGY458823:MHA458823 MQU458823:MQW458823 NAQ458823:NAS458823 NKM458823:NKO458823 NUI458823:NUK458823 OEE458823:OEG458823 OOA458823:OOC458823 OXW458823:OXY458823 PHS458823:PHU458823 PRO458823:PRQ458823 QBK458823:QBM458823 QLG458823:QLI458823 QVC458823:QVE458823 REY458823:RFA458823 ROU458823:ROW458823 RYQ458823:RYS458823 SIM458823:SIO458823 SSI458823:SSK458823 TCE458823:TCG458823 TMA458823:TMC458823 TVW458823:TVY458823 UFS458823:UFU458823 UPO458823:UPQ458823 UZK458823:UZM458823 VJG458823:VJI458823 VTC458823:VTE458823 WCY458823:WDA458823 WMU458823:WMW458823 WWQ458823:WWS458823 AI524359:AK524359 KE524359:KG524359 UA524359:UC524359 ADW524359:ADY524359 ANS524359:ANU524359 AXO524359:AXQ524359 BHK524359:BHM524359 BRG524359:BRI524359 CBC524359:CBE524359 CKY524359:CLA524359 CUU524359:CUW524359 DEQ524359:DES524359 DOM524359:DOO524359 DYI524359:DYK524359 EIE524359:EIG524359 ESA524359:ESC524359 FBW524359:FBY524359 FLS524359:FLU524359 FVO524359:FVQ524359 GFK524359:GFM524359 GPG524359:GPI524359 GZC524359:GZE524359 HIY524359:HJA524359 HSU524359:HSW524359 ICQ524359:ICS524359 IMM524359:IMO524359 IWI524359:IWK524359 JGE524359:JGG524359 JQA524359:JQC524359 JZW524359:JZY524359 KJS524359:KJU524359 KTO524359:KTQ524359 LDK524359:LDM524359 LNG524359:LNI524359 LXC524359:LXE524359 MGY524359:MHA524359 MQU524359:MQW524359 NAQ524359:NAS524359 NKM524359:NKO524359 NUI524359:NUK524359 OEE524359:OEG524359 OOA524359:OOC524359 OXW524359:OXY524359 PHS524359:PHU524359 PRO524359:PRQ524359 QBK524359:QBM524359 QLG524359:QLI524359 QVC524359:QVE524359 REY524359:RFA524359 ROU524359:ROW524359 RYQ524359:RYS524359 SIM524359:SIO524359 SSI524359:SSK524359 TCE524359:TCG524359 TMA524359:TMC524359 TVW524359:TVY524359 UFS524359:UFU524359 UPO524359:UPQ524359 UZK524359:UZM524359 VJG524359:VJI524359 VTC524359:VTE524359 WCY524359:WDA524359 WMU524359:WMW524359 WWQ524359:WWS524359 AI589895:AK589895 KE589895:KG589895 UA589895:UC589895 ADW589895:ADY589895 ANS589895:ANU589895 AXO589895:AXQ589895 BHK589895:BHM589895 BRG589895:BRI589895 CBC589895:CBE589895 CKY589895:CLA589895 CUU589895:CUW589895 DEQ589895:DES589895 DOM589895:DOO589895 DYI589895:DYK589895 EIE589895:EIG589895 ESA589895:ESC589895 FBW589895:FBY589895 FLS589895:FLU589895 FVO589895:FVQ589895 GFK589895:GFM589895 GPG589895:GPI589895 GZC589895:GZE589895 HIY589895:HJA589895 HSU589895:HSW589895 ICQ589895:ICS589895 IMM589895:IMO589895 IWI589895:IWK589895 JGE589895:JGG589895 JQA589895:JQC589895 JZW589895:JZY589895 KJS589895:KJU589895 KTO589895:KTQ589895 LDK589895:LDM589895 LNG589895:LNI589895 LXC589895:LXE589895 MGY589895:MHA589895 MQU589895:MQW589895 NAQ589895:NAS589895 NKM589895:NKO589895 NUI589895:NUK589895 OEE589895:OEG589895 OOA589895:OOC589895 OXW589895:OXY589895 PHS589895:PHU589895 PRO589895:PRQ589895 QBK589895:QBM589895 QLG589895:QLI589895 QVC589895:QVE589895 REY589895:RFA589895 ROU589895:ROW589895 RYQ589895:RYS589895 SIM589895:SIO589895 SSI589895:SSK589895 TCE589895:TCG589895 TMA589895:TMC589895 TVW589895:TVY589895 UFS589895:UFU589895 UPO589895:UPQ589895 UZK589895:UZM589895 VJG589895:VJI589895 VTC589895:VTE589895 WCY589895:WDA589895 WMU589895:WMW589895 WWQ589895:WWS589895 AI655431:AK655431 KE655431:KG655431 UA655431:UC655431 ADW655431:ADY655431 ANS655431:ANU655431 AXO655431:AXQ655431 BHK655431:BHM655431 BRG655431:BRI655431 CBC655431:CBE655431 CKY655431:CLA655431 CUU655431:CUW655431 DEQ655431:DES655431 DOM655431:DOO655431 DYI655431:DYK655431 EIE655431:EIG655431 ESA655431:ESC655431 FBW655431:FBY655431 FLS655431:FLU655431 FVO655431:FVQ655431 GFK655431:GFM655431 GPG655431:GPI655431 GZC655431:GZE655431 HIY655431:HJA655431 HSU655431:HSW655431 ICQ655431:ICS655431 IMM655431:IMO655431 IWI655431:IWK655431 JGE655431:JGG655431 JQA655431:JQC655431 JZW655431:JZY655431 KJS655431:KJU655431 KTO655431:KTQ655431 LDK655431:LDM655431 LNG655431:LNI655431 LXC655431:LXE655431 MGY655431:MHA655431 MQU655431:MQW655431 NAQ655431:NAS655431 NKM655431:NKO655431 NUI655431:NUK655431 OEE655431:OEG655431 OOA655431:OOC655431 OXW655431:OXY655431 PHS655431:PHU655431 PRO655431:PRQ655431 QBK655431:QBM655431 QLG655431:QLI655431 QVC655431:QVE655431 REY655431:RFA655431 ROU655431:ROW655431 RYQ655431:RYS655431 SIM655431:SIO655431 SSI655431:SSK655431 TCE655431:TCG655431 TMA655431:TMC655431 TVW655431:TVY655431 UFS655431:UFU655431 UPO655431:UPQ655431 UZK655431:UZM655431 VJG655431:VJI655431 VTC655431:VTE655431 WCY655431:WDA655431 WMU655431:WMW655431 WWQ655431:WWS655431 AI720967:AK720967 KE720967:KG720967 UA720967:UC720967 ADW720967:ADY720967 ANS720967:ANU720967 AXO720967:AXQ720967 BHK720967:BHM720967 BRG720967:BRI720967 CBC720967:CBE720967 CKY720967:CLA720967 CUU720967:CUW720967 DEQ720967:DES720967 DOM720967:DOO720967 DYI720967:DYK720967 EIE720967:EIG720967 ESA720967:ESC720967 FBW720967:FBY720967 FLS720967:FLU720967 FVO720967:FVQ720967 GFK720967:GFM720967 GPG720967:GPI720967 GZC720967:GZE720967 HIY720967:HJA720967 HSU720967:HSW720967 ICQ720967:ICS720967 IMM720967:IMO720967 IWI720967:IWK720967 JGE720967:JGG720967 JQA720967:JQC720967 JZW720967:JZY720967 KJS720967:KJU720967 KTO720967:KTQ720967 LDK720967:LDM720967 LNG720967:LNI720967 LXC720967:LXE720967 MGY720967:MHA720967 MQU720967:MQW720967 NAQ720967:NAS720967 NKM720967:NKO720967 NUI720967:NUK720967 OEE720967:OEG720967 OOA720967:OOC720967 OXW720967:OXY720967 PHS720967:PHU720967 PRO720967:PRQ720967 QBK720967:QBM720967 QLG720967:QLI720967 QVC720967:QVE720967 REY720967:RFA720967 ROU720967:ROW720967 RYQ720967:RYS720967 SIM720967:SIO720967 SSI720967:SSK720967 TCE720967:TCG720967 TMA720967:TMC720967 TVW720967:TVY720967 UFS720967:UFU720967 UPO720967:UPQ720967 UZK720967:UZM720967 VJG720967:VJI720967 VTC720967:VTE720967 WCY720967:WDA720967 WMU720967:WMW720967 WWQ720967:WWS720967 AI786503:AK786503 KE786503:KG786503 UA786503:UC786503 ADW786503:ADY786503 ANS786503:ANU786503 AXO786503:AXQ786503 BHK786503:BHM786503 BRG786503:BRI786503 CBC786503:CBE786503 CKY786503:CLA786503 CUU786503:CUW786503 DEQ786503:DES786503 DOM786503:DOO786503 DYI786503:DYK786503 EIE786503:EIG786503 ESA786503:ESC786503 FBW786503:FBY786503 FLS786503:FLU786503 FVO786503:FVQ786503 GFK786503:GFM786503 GPG786503:GPI786503 GZC786503:GZE786503 HIY786503:HJA786503 HSU786503:HSW786503 ICQ786503:ICS786503 IMM786503:IMO786503 IWI786503:IWK786503 JGE786503:JGG786503 JQA786503:JQC786503 JZW786503:JZY786503 KJS786503:KJU786503 KTO786503:KTQ786503 LDK786503:LDM786503 LNG786503:LNI786503 LXC786503:LXE786503 MGY786503:MHA786503 MQU786503:MQW786503 NAQ786503:NAS786503 NKM786503:NKO786503 NUI786503:NUK786503 OEE786503:OEG786503 OOA786503:OOC786503 OXW786503:OXY786503 PHS786503:PHU786503 PRO786503:PRQ786503 QBK786503:QBM786503 QLG786503:QLI786503 QVC786503:QVE786503 REY786503:RFA786503 ROU786503:ROW786503 RYQ786503:RYS786503 SIM786503:SIO786503 SSI786503:SSK786503 TCE786503:TCG786503 TMA786503:TMC786503 TVW786503:TVY786503 UFS786503:UFU786503 UPO786503:UPQ786503 UZK786503:UZM786503 VJG786503:VJI786503 VTC786503:VTE786503 WCY786503:WDA786503 WMU786503:WMW786503 WWQ786503:WWS786503 AI852039:AK852039 KE852039:KG852039 UA852039:UC852039 ADW852039:ADY852039 ANS852039:ANU852039 AXO852039:AXQ852039 BHK852039:BHM852039 BRG852039:BRI852039 CBC852039:CBE852039 CKY852039:CLA852039 CUU852039:CUW852039 DEQ852039:DES852039 DOM852039:DOO852039 DYI852039:DYK852039 EIE852039:EIG852039 ESA852039:ESC852039 FBW852039:FBY852039 FLS852039:FLU852039 FVO852039:FVQ852039 GFK852039:GFM852039 GPG852039:GPI852039 GZC852039:GZE852039 HIY852039:HJA852039 HSU852039:HSW852039 ICQ852039:ICS852039 IMM852039:IMO852039 IWI852039:IWK852039 JGE852039:JGG852039 JQA852039:JQC852039 JZW852039:JZY852039 KJS852039:KJU852039 KTO852039:KTQ852039 LDK852039:LDM852039 LNG852039:LNI852039 LXC852039:LXE852039 MGY852039:MHA852039 MQU852039:MQW852039 NAQ852039:NAS852039 NKM852039:NKO852039 NUI852039:NUK852039 OEE852039:OEG852039 OOA852039:OOC852039 OXW852039:OXY852039 PHS852039:PHU852039 PRO852039:PRQ852039 QBK852039:QBM852039 QLG852039:QLI852039 QVC852039:QVE852039 REY852039:RFA852039 ROU852039:ROW852039 RYQ852039:RYS852039 SIM852039:SIO852039 SSI852039:SSK852039 TCE852039:TCG852039 TMA852039:TMC852039 TVW852039:TVY852039 UFS852039:UFU852039 UPO852039:UPQ852039 UZK852039:UZM852039 VJG852039:VJI852039 VTC852039:VTE852039 WCY852039:WDA852039 WMU852039:WMW852039 WWQ852039:WWS852039 AI917575:AK917575 KE917575:KG917575 UA917575:UC917575 ADW917575:ADY917575 ANS917575:ANU917575 AXO917575:AXQ917575 BHK917575:BHM917575 BRG917575:BRI917575 CBC917575:CBE917575 CKY917575:CLA917575 CUU917575:CUW917575 DEQ917575:DES917575 DOM917575:DOO917575 DYI917575:DYK917575 EIE917575:EIG917575 ESA917575:ESC917575 FBW917575:FBY917575 FLS917575:FLU917575 FVO917575:FVQ917575 GFK917575:GFM917575 GPG917575:GPI917575 GZC917575:GZE917575 HIY917575:HJA917575 HSU917575:HSW917575 ICQ917575:ICS917575 IMM917575:IMO917575 IWI917575:IWK917575 JGE917575:JGG917575 JQA917575:JQC917575 JZW917575:JZY917575 KJS917575:KJU917575 KTO917575:KTQ917575 LDK917575:LDM917575 LNG917575:LNI917575 LXC917575:LXE917575 MGY917575:MHA917575 MQU917575:MQW917575 NAQ917575:NAS917575 NKM917575:NKO917575 NUI917575:NUK917575 OEE917575:OEG917575 OOA917575:OOC917575 OXW917575:OXY917575 PHS917575:PHU917575 PRO917575:PRQ917575 QBK917575:QBM917575 QLG917575:QLI917575 QVC917575:QVE917575 REY917575:RFA917575 ROU917575:ROW917575 RYQ917575:RYS917575 SIM917575:SIO917575 SSI917575:SSK917575 TCE917575:TCG917575 TMA917575:TMC917575 TVW917575:TVY917575 UFS917575:UFU917575 UPO917575:UPQ917575 UZK917575:UZM917575 VJG917575:VJI917575 VTC917575:VTE917575 WCY917575:WDA917575 WMU917575:WMW917575 WWQ917575:WWS917575 AI983111:AK983111 KE983111:KG983111 UA983111:UC983111 ADW983111:ADY983111 ANS983111:ANU983111 AXO983111:AXQ983111 BHK983111:BHM983111 BRG983111:BRI983111 CBC983111:CBE983111 CKY983111:CLA983111 CUU983111:CUW983111 DEQ983111:DES983111 DOM983111:DOO983111 DYI983111:DYK983111 EIE983111:EIG983111 ESA983111:ESC983111 FBW983111:FBY983111 FLS983111:FLU983111 FVO983111:FVQ983111 GFK983111:GFM983111 GPG983111:GPI983111 GZC983111:GZE983111 HIY983111:HJA983111 HSU983111:HSW983111 ICQ983111:ICS983111 IMM983111:IMO983111 IWI983111:IWK983111 JGE983111:JGG983111 JQA983111:JQC983111 JZW983111:JZY983111 KJS983111:KJU983111 KTO983111:KTQ983111 LDK983111:LDM983111 LNG983111:LNI983111 LXC983111:LXE983111 MGY983111:MHA983111 MQU983111:MQW983111 NAQ983111:NAS983111 NKM983111:NKO983111 NUI983111:NUK983111 OEE983111:OEG983111 OOA983111:OOC983111 OXW983111:OXY983111 PHS983111:PHU983111 PRO983111:PRQ983111 QBK983111:QBM983111 QLG983111:QLI983111 QVC983111:QVE983111 REY983111:RFA983111 ROU983111:ROW983111 RYQ983111:RYS983111 SIM983111:SIO983111 SSI983111:SSK983111 TCE983111:TCG983111 TMA983111:TMC983111 TVW983111:TVY983111 UFS983111:UFU983111 UPO983111:UPQ983111 UZK983111:UZM983111 VJG983111:VJI983111 VTC983111:VTE983111 WCY983111:WDA983111 WMU983111:WMW983111 WWQ983111:WWS983111 WWQ983115:WWS983115 KE73:KG73 UA73:UC73 ADW73:ADY73 ANS73:ANU73 AXO73:AXQ73 BHK73:BHM73 BRG73:BRI73 CBC73:CBE73 CKY73:CLA73 CUU73:CUW73 DEQ73:DES73 DOM73:DOO73 DYI73:DYK73 EIE73:EIG73 ESA73:ESC73 FBW73:FBY73 FLS73:FLU73 FVO73:FVQ73 GFK73:GFM73 GPG73:GPI73 GZC73:GZE73 HIY73:HJA73 HSU73:HSW73 ICQ73:ICS73 IMM73:IMO73 IWI73:IWK73 JGE73:JGG73 JQA73:JQC73 JZW73:JZY73 KJS73:KJU73 KTO73:KTQ73 LDK73:LDM73 LNG73:LNI73 LXC73:LXE73 MGY73:MHA73 MQU73:MQW73 NAQ73:NAS73 NKM73:NKO73 NUI73:NUK73 OEE73:OEG73 OOA73:OOC73 OXW73:OXY73 PHS73:PHU73 PRO73:PRQ73 QBK73:QBM73 QLG73:QLI73 QVC73:QVE73 REY73:RFA73 ROU73:ROW73 RYQ73:RYS73 SIM73:SIO73 SSI73:SSK73 TCE73:TCG73 TMA73:TMC73 TVW73:TVY73 UFS73:UFU73 UPO73:UPQ73 UZK73:UZM73 VJG73:VJI73 VTC73:VTE73 WCY73:WDA73 WMU73:WMW73 WWQ73:WWS73 AI65609:AK65609 KE65609:KG65609 UA65609:UC65609 ADW65609:ADY65609 ANS65609:ANU65609 AXO65609:AXQ65609 BHK65609:BHM65609 BRG65609:BRI65609 CBC65609:CBE65609 CKY65609:CLA65609 CUU65609:CUW65609 DEQ65609:DES65609 DOM65609:DOO65609 DYI65609:DYK65609 EIE65609:EIG65609 ESA65609:ESC65609 FBW65609:FBY65609 FLS65609:FLU65609 FVO65609:FVQ65609 GFK65609:GFM65609 GPG65609:GPI65609 GZC65609:GZE65609 HIY65609:HJA65609 HSU65609:HSW65609 ICQ65609:ICS65609 IMM65609:IMO65609 IWI65609:IWK65609 JGE65609:JGG65609 JQA65609:JQC65609 JZW65609:JZY65609 KJS65609:KJU65609 KTO65609:KTQ65609 LDK65609:LDM65609 LNG65609:LNI65609 LXC65609:LXE65609 MGY65609:MHA65609 MQU65609:MQW65609 NAQ65609:NAS65609 NKM65609:NKO65609 NUI65609:NUK65609 OEE65609:OEG65609 OOA65609:OOC65609 OXW65609:OXY65609 PHS65609:PHU65609 PRO65609:PRQ65609 QBK65609:QBM65609 QLG65609:QLI65609 QVC65609:QVE65609 REY65609:RFA65609 ROU65609:ROW65609 RYQ65609:RYS65609 SIM65609:SIO65609 SSI65609:SSK65609 TCE65609:TCG65609 TMA65609:TMC65609 TVW65609:TVY65609 UFS65609:UFU65609 UPO65609:UPQ65609 UZK65609:UZM65609 VJG65609:VJI65609 VTC65609:VTE65609 WCY65609:WDA65609 WMU65609:WMW65609 WWQ65609:WWS65609 AI131145:AK131145 KE131145:KG131145 UA131145:UC131145 ADW131145:ADY131145 ANS131145:ANU131145 AXO131145:AXQ131145 BHK131145:BHM131145 BRG131145:BRI131145 CBC131145:CBE131145 CKY131145:CLA131145 CUU131145:CUW131145 DEQ131145:DES131145 DOM131145:DOO131145 DYI131145:DYK131145 EIE131145:EIG131145 ESA131145:ESC131145 FBW131145:FBY131145 FLS131145:FLU131145 FVO131145:FVQ131145 GFK131145:GFM131145 GPG131145:GPI131145 GZC131145:GZE131145 HIY131145:HJA131145 HSU131145:HSW131145 ICQ131145:ICS131145 IMM131145:IMO131145 IWI131145:IWK131145 JGE131145:JGG131145 JQA131145:JQC131145 JZW131145:JZY131145 KJS131145:KJU131145 KTO131145:KTQ131145 LDK131145:LDM131145 LNG131145:LNI131145 LXC131145:LXE131145 MGY131145:MHA131145 MQU131145:MQW131145 NAQ131145:NAS131145 NKM131145:NKO131145 NUI131145:NUK131145 OEE131145:OEG131145 OOA131145:OOC131145 OXW131145:OXY131145 PHS131145:PHU131145 PRO131145:PRQ131145 QBK131145:QBM131145 QLG131145:QLI131145 QVC131145:QVE131145 REY131145:RFA131145 ROU131145:ROW131145 RYQ131145:RYS131145 SIM131145:SIO131145 SSI131145:SSK131145 TCE131145:TCG131145 TMA131145:TMC131145 TVW131145:TVY131145 UFS131145:UFU131145 UPO131145:UPQ131145 UZK131145:UZM131145 VJG131145:VJI131145 VTC131145:VTE131145 WCY131145:WDA131145 WMU131145:WMW131145 WWQ131145:WWS131145 AI196681:AK196681 KE196681:KG196681 UA196681:UC196681 ADW196681:ADY196681 ANS196681:ANU196681 AXO196681:AXQ196681 BHK196681:BHM196681 BRG196681:BRI196681 CBC196681:CBE196681 CKY196681:CLA196681 CUU196681:CUW196681 DEQ196681:DES196681 DOM196681:DOO196681 DYI196681:DYK196681 EIE196681:EIG196681 ESA196681:ESC196681 FBW196681:FBY196681 FLS196681:FLU196681 FVO196681:FVQ196681 GFK196681:GFM196681 GPG196681:GPI196681 GZC196681:GZE196681 HIY196681:HJA196681 HSU196681:HSW196681 ICQ196681:ICS196681 IMM196681:IMO196681 IWI196681:IWK196681 JGE196681:JGG196681 JQA196681:JQC196681 JZW196681:JZY196681 KJS196681:KJU196681 KTO196681:KTQ196681 LDK196681:LDM196681 LNG196681:LNI196681 LXC196681:LXE196681 MGY196681:MHA196681 MQU196681:MQW196681 NAQ196681:NAS196681 NKM196681:NKO196681 NUI196681:NUK196681 OEE196681:OEG196681 OOA196681:OOC196681 OXW196681:OXY196681 PHS196681:PHU196681 PRO196681:PRQ196681 QBK196681:QBM196681 QLG196681:QLI196681 QVC196681:QVE196681 REY196681:RFA196681 ROU196681:ROW196681 RYQ196681:RYS196681 SIM196681:SIO196681 SSI196681:SSK196681 TCE196681:TCG196681 TMA196681:TMC196681 TVW196681:TVY196681 UFS196681:UFU196681 UPO196681:UPQ196681 UZK196681:UZM196681 VJG196681:VJI196681 VTC196681:VTE196681 WCY196681:WDA196681 WMU196681:WMW196681 WWQ196681:WWS196681 AI262217:AK262217 KE262217:KG262217 UA262217:UC262217 ADW262217:ADY262217 ANS262217:ANU262217 AXO262217:AXQ262217 BHK262217:BHM262217 BRG262217:BRI262217 CBC262217:CBE262217 CKY262217:CLA262217 CUU262217:CUW262217 DEQ262217:DES262217 DOM262217:DOO262217 DYI262217:DYK262217 EIE262217:EIG262217 ESA262217:ESC262217 FBW262217:FBY262217 FLS262217:FLU262217 FVO262217:FVQ262217 GFK262217:GFM262217 GPG262217:GPI262217 GZC262217:GZE262217 HIY262217:HJA262217 HSU262217:HSW262217 ICQ262217:ICS262217 IMM262217:IMO262217 IWI262217:IWK262217 JGE262217:JGG262217 JQA262217:JQC262217 JZW262217:JZY262217 KJS262217:KJU262217 KTO262217:KTQ262217 LDK262217:LDM262217 LNG262217:LNI262217 LXC262217:LXE262217 MGY262217:MHA262217 MQU262217:MQW262217 NAQ262217:NAS262217 NKM262217:NKO262217 NUI262217:NUK262217 OEE262217:OEG262217 OOA262217:OOC262217 OXW262217:OXY262217 PHS262217:PHU262217 PRO262217:PRQ262217 QBK262217:QBM262217 QLG262217:QLI262217 QVC262217:QVE262217 REY262217:RFA262217 ROU262217:ROW262217 RYQ262217:RYS262217 SIM262217:SIO262217 SSI262217:SSK262217 TCE262217:TCG262217 TMA262217:TMC262217 TVW262217:TVY262217 UFS262217:UFU262217 UPO262217:UPQ262217 UZK262217:UZM262217 VJG262217:VJI262217 VTC262217:VTE262217 WCY262217:WDA262217 WMU262217:WMW262217 WWQ262217:WWS262217 AI327753:AK327753 KE327753:KG327753 UA327753:UC327753 ADW327753:ADY327753 ANS327753:ANU327753 AXO327753:AXQ327753 BHK327753:BHM327753 BRG327753:BRI327753 CBC327753:CBE327753 CKY327753:CLA327753 CUU327753:CUW327753 DEQ327753:DES327753 DOM327753:DOO327753 DYI327753:DYK327753 EIE327753:EIG327753 ESA327753:ESC327753 FBW327753:FBY327753 FLS327753:FLU327753 FVO327753:FVQ327753 GFK327753:GFM327753 GPG327753:GPI327753 GZC327753:GZE327753 HIY327753:HJA327753 HSU327753:HSW327753 ICQ327753:ICS327753 IMM327753:IMO327753 IWI327753:IWK327753 JGE327753:JGG327753 JQA327753:JQC327753 JZW327753:JZY327753 KJS327753:KJU327753 KTO327753:KTQ327753 LDK327753:LDM327753 LNG327753:LNI327753 LXC327753:LXE327753 MGY327753:MHA327753 MQU327753:MQW327753 NAQ327753:NAS327753 NKM327753:NKO327753 NUI327753:NUK327753 OEE327753:OEG327753 OOA327753:OOC327753 OXW327753:OXY327753 PHS327753:PHU327753 PRO327753:PRQ327753 QBK327753:QBM327753 QLG327753:QLI327753 QVC327753:QVE327753 REY327753:RFA327753 ROU327753:ROW327753 RYQ327753:RYS327753 SIM327753:SIO327753 SSI327753:SSK327753 TCE327753:TCG327753 TMA327753:TMC327753 TVW327753:TVY327753 UFS327753:UFU327753 UPO327753:UPQ327753 UZK327753:UZM327753 VJG327753:VJI327753 VTC327753:VTE327753 WCY327753:WDA327753 WMU327753:WMW327753 WWQ327753:WWS327753 AI393289:AK393289 KE393289:KG393289 UA393289:UC393289 ADW393289:ADY393289 ANS393289:ANU393289 AXO393289:AXQ393289 BHK393289:BHM393289 BRG393289:BRI393289 CBC393289:CBE393289 CKY393289:CLA393289 CUU393289:CUW393289 DEQ393289:DES393289 DOM393289:DOO393289 DYI393289:DYK393289 EIE393289:EIG393289 ESA393289:ESC393289 FBW393289:FBY393289 FLS393289:FLU393289 FVO393289:FVQ393289 GFK393289:GFM393289 GPG393289:GPI393289 GZC393289:GZE393289 HIY393289:HJA393289 HSU393289:HSW393289 ICQ393289:ICS393289 IMM393289:IMO393289 IWI393289:IWK393289 JGE393289:JGG393289 JQA393289:JQC393289 JZW393289:JZY393289 KJS393289:KJU393289 KTO393289:KTQ393289 LDK393289:LDM393289 LNG393289:LNI393289 LXC393289:LXE393289 MGY393289:MHA393289 MQU393289:MQW393289 NAQ393289:NAS393289 NKM393289:NKO393289 NUI393289:NUK393289 OEE393289:OEG393289 OOA393289:OOC393289 OXW393289:OXY393289 PHS393289:PHU393289 PRO393289:PRQ393289 QBK393289:QBM393289 QLG393289:QLI393289 QVC393289:QVE393289 REY393289:RFA393289 ROU393289:ROW393289 RYQ393289:RYS393289 SIM393289:SIO393289 SSI393289:SSK393289 TCE393289:TCG393289 TMA393289:TMC393289 TVW393289:TVY393289 UFS393289:UFU393289 UPO393289:UPQ393289 UZK393289:UZM393289 VJG393289:VJI393289 VTC393289:VTE393289 WCY393289:WDA393289 WMU393289:WMW393289 WWQ393289:WWS393289 AI458825:AK458825 KE458825:KG458825 UA458825:UC458825 ADW458825:ADY458825 ANS458825:ANU458825 AXO458825:AXQ458825 BHK458825:BHM458825 BRG458825:BRI458825 CBC458825:CBE458825 CKY458825:CLA458825 CUU458825:CUW458825 DEQ458825:DES458825 DOM458825:DOO458825 DYI458825:DYK458825 EIE458825:EIG458825 ESA458825:ESC458825 FBW458825:FBY458825 FLS458825:FLU458825 FVO458825:FVQ458825 GFK458825:GFM458825 GPG458825:GPI458825 GZC458825:GZE458825 HIY458825:HJA458825 HSU458825:HSW458825 ICQ458825:ICS458825 IMM458825:IMO458825 IWI458825:IWK458825 JGE458825:JGG458825 JQA458825:JQC458825 JZW458825:JZY458825 KJS458825:KJU458825 KTO458825:KTQ458825 LDK458825:LDM458825 LNG458825:LNI458825 LXC458825:LXE458825 MGY458825:MHA458825 MQU458825:MQW458825 NAQ458825:NAS458825 NKM458825:NKO458825 NUI458825:NUK458825 OEE458825:OEG458825 OOA458825:OOC458825 OXW458825:OXY458825 PHS458825:PHU458825 PRO458825:PRQ458825 QBK458825:QBM458825 QLG458825:QLI458825 QVC458825:QVE458825 REY458825:RFA458825 ROU458825:ROW458825 RYQ458825:RYS458825 SIM458825:SIO458825 SSI458825:SSK458825 TCE458825:TCG458825 TMA458825:TMC458825 TVW458825:TVY458825 UFS458825:UFU458825 UPO458825:UPQ458825 UZK458825:UZM458825 VJG458825:VJI458825 VTC458825:VTE458825 WCY458825:WDA458825 WMU458825:WMW458825 WWQ458825:WWS458825 AI524361:AK524361 KE524361:KG524361 UA524361:UC524361 ADW524361:ADY524361 ANS524361:ANU524361 AXO524361:AXQ524361 BHK524361:BHM524361 BRG524361:BRI524361 CBC524361:CBE524361 CKY524361:CLA524361 CUU524361:CUW524361 DEQ524361:DES524361 DOM524361:DOO524361 DYI524361:DYK524361 EIE524361:EIG524361 ESA524361:ESC524361 FBW524361:FBY524361 FLS524361:FLU524361 FVO524361:FVQ524361 GFK524361:GFM524361 GPG524361:GPI524361 GZC524361:GZE524361 HIY524361:HJA524361 HSU524361:HSW524361 ICQ524361:ICS524361 IMM524361:IMO524361 IWI524361:IWK524361 JGE524361:JGG524361 JQA524361:JQC524361 JZW524361:JZY524361 KJS524361:KJU524361 KTO524361:KTQ524361 LDK524361:LDM524361 LNG524361:LNI524361 LXC524361:LXE524361 MGY524361:MHA524361 MQU524361:MQW524361 NAQ524361:NAS524361 NKM524361:NKO524361 NUI524361:NUK524361 OEE524361:OEG524361 OOA524361:OOC524361 OXW524361:OXY524361 PHS524361:PHU524361 PRO524361:PRQ524361 QBK524361:QBM524361 QLG524361:QLI524361 QVC524361:QVE524361 REY524361:RFA524361 ROU524361:ROW524361 RYQ524361:RYS524361 SIM524361:SIO524361 SSI524361:SSK524361 TCE524361:TCG524361 TMA524361:TMC524361 TVW524361:TVY524361 UFS524361:UFU524361 UPO524361:UPQ524361 UZK524361:UZM524361 VJG524361:VJI524361 VTC524361:VTE524361 WCY524361:WDA524361 WMU524361:WMW524361 WWQ524361:WWS524361 AI589897:AK589897 KE589897:KG589897 UA589897:UC589897 ADW589897:ADY589897 ANS589897:ANU589897 AXO589897:AXQ589897 BHK589897:BHM589897 BRG589897:BRI589897 CBC589897:CBE589897 CKY589897:CLA589897 CUU589897:CUW589897 DEQ589897:DES589897 DOM589897:DOO589897 DYI589897:DYK589897 EIE589897:EIG589897 ESA589897:ESC589897 FBW589897:FBY589897 FLS589897:FLU589897 FVO589897:FVQ589897 GFK589897:GFM589897 GPG589897:GPI589897 GZC589897:GZE589897 HIY589897:HJA589897 HSU589897:HSW589897 ICQ589897:ICS589897 IMM589897:IMO589897 IWI589897:IWK589897 JGE589897:JGG589897 JQA589897:JQC589897 JZW589897:JZY589897 KJS589897:KJU589897 KTO589897:KTQ589897 LDK589897:LDM589897 LNG589897:LNI589897 LXC589897:LXE589897 MGY589897:MHA589897 MQU589897:MQW589897 NAQ589897:NAS589897 NKM589897:NKO589897 NUI589897:NUK589897 OEE589897:OEG589897 OOA589897:OOC589897 OXW589897:OXY589897 PHS589897:PHU589897 PRO589897:PRQ589897 QBK589897:QBM589897 QLG589897:QLI589897 QVC589897:QVE589897 REY589897:RFA589897 ROU589897:ROW589897 RYQ589897:RYS589897 SIM589897:SIO589897 SSI589897:SSK589897 TCE589897:TCG589897 TMA589897:TMC589897 TVW589897:TVY589897 UFS589897:UFU589897 UPO589897:UPQ589897 UZK589897:UZM589897 VJG589897:VJI589897 VTC589897:VTE589897 WCY589897:WDA589897 WMU589897:WMW589897 WWQ589897:WWS589897 AI655433:AK655433 KE655433:KG655433 UA655433:UC655433 ADW655433:ADY655433 ANS655433:ANU655433 AXO655433:AXQ655433 BHK655433:BHM655433 BRG655433:BRI655433 CBC655433:CBE655433 CKY655433:CLA655433 CUU655433:CUW655433 DEQ655433:DES655433 DOM655433:DOO655433 DYI655433:DYK655433 EIE655433:EIG655433 ESA655433:ESC655433 FBW655433:FBY655433 FLS655433:FLU655433 FVO655433:FVQ655433 GFK655433:GFM655433 GPG655433:GPI655433 GZC655433:GZE655433 HIY655433:HJA655433 HSU655433:HSW655433 ICQ655433:ICS655433 IMM655433:IMO655433 IWI655433:IWK655433 JGE655433:JGG655433 JQA655433:JQC655433 JZW655433:JZY655433 KJS655433:KJU655433 KTO655433:KTQ655433 LDK655433:LDM655433 LNG655433:LNI655433 LXC655433:LXE655433 MGY655433:MHA655433 MQU655433:MQW655433 NAQ655433:NAS655433 NKM655433:NKO655433 NUI655433:NUK655433 OEE655433:OEG655433 OOA655433:OOC655433 OXW655433:OXY655433 PHS655433:PHU655433 PRO655433:PRQ655433 QBK655433:QBM655433 QLG655433:QLI655433 QVC655433:QVE655433 REY655433:RFA655433 ROU655433:ROW655433 RYQ655433:RYS655433 SIM655433:SIO655433 SSI655433:SSK655433 TCE655433:TCG655433 TMA655433:TMC655433 TVW655433:TVY655433 UFS655433:UFU655433 UPO655433:UPQ655433 UZK655433:UZM655433 VJG655433:VJI655433 VTC655433:VTE655433 WCY655433:WDA655433 WMU655433:WMW655433 WWQ655433:WWS655433 AI720969:AK720969 KE720969:KG720969 UA720969:UC720969 ADW720969:ADY720969 ANS720969:ANU720969 AXO720969:AXQ720969 BHK720969:BHM720969 BRG720969:BRI720969 CBC720969:CBE720969 CKY720969:CLA720969 CUU720969:CUW720969 DEQ720969:DES720969 DOM720969:DOO720969 DYI720969:DYK720969 EIE720969:EIG720969 ESA720969:ESC720969 FBW720969:FBY720969 FLS720969:FLU720969 FVO720969:FVQ720969 GFK720969:GFM720969 GPG720969:GPI720969 GZC720969:GZE720969 HIY720969:HJA720969 HSU720969:HSW720969 ICQ720969:ICS720969 IMM720969:IMO720969 IWI720969:IWK720969 JGE720969:JGG720969 JQA720969:JQC720969 JZW720969:JZY720969 KJS720969:KJU720969 KTO720969:KTQ720969 LDK720969:LDM720969 LNG720969:LNI720969 LXC720969:LXE720969 MGY720969:MHA720969 MQU720969:MQW720969 NAQ720969:NAS720969 NKM720969:NKO720969 NUI720969:NUK720969 OEE720969:OEG720969 OOA720969:OOC720969 OXW720969:OXY720969 PHS720969:PHU720969 PRO720969:PRQ720969 QBK720969:QBM720969 QLG720969:QLI720969 QVC720969:QVE720969 REY720969:RFA720969 ROU720969:ROW720969 RYQ720969:RYS720969 SIM720969:SIO720969 SSI720969:SSK720969 TCE720969:TCG720969 TMA720969:TMC720969 TVW720969:TVY720969 UFS720969:UFU720969 UPO720969:UPQ720969 UZK720969:UZM720969 VJG720969:VJI720969 VTC720969:VTE720969 WCY720969:WDA720969 WMU720969:WMW720969 WWQ720969:WWS720969 AI786505:AK786505 KE786505:KG786505 UA786505:UC786505 ADW786505:ADY786505 ANS786505:ANU786505 AXO786505:AXQ786505 BHK786505:BHM786505 BRG786505:BRI786505 CBC786505:CBE786505 CKY786505:CLA786505 CUU786505:CUW786505 DEQ786505:DES786505 DOM786505:DOO786505 DYI786505:DYK786505 EIE786505:EIG786505 ESA786505:ESC786505 FBW786505:FBY786505 FLS786505:FLU786505 FVO786505:FVQ786505 GFK786505:GFM786505 GPG786505:GPI786505 GZC786505:GZE786505 HIY786505:HJA786505 HSU786505:HSW786505 ICQ786505:ICS786505 IMM786505:IMO786505 IWI786505:IWK786505 JGE786505:JGG786505 JQA786505:JQC786505 JZW786505:JZY786505 KJS786505:KJU786505 KTO786505:KTQ786505 LDK786505:LDM786505 LNG786505:LNI786505 LXC786505:LXE786505 MGY786505:MHA786505 MQU786505:MQW786505 NAQ786505:NAS786505 NKM786505:NKO786505 NUI786505:NUK786505 OEE786505:OEG786505 OOA786505:OOC786505 OXW786505:OXY786505 PHS786505:PHU786505 PRO786505:PRQ786505 QBK786505:QBM786505 QLG786505:QLI786505 QVC786505:QVE786505 REY786505:RFA786505 ROU786505:ROW786505 RYQ786505:RYS786505 SIM786505:SIO786505 SSI786505:SSK786505 TCE786505:TCG786505 TMA786505:TMC786505 TVW786505:TVY786505 UFS786505:UFU786505 UPO786505:UPQ786505 UZK786505:UZM786505 VJG786505:VJI786505 VTC786505:VTE786505 WCY786505:WDA786505 WMU786505:WMW786505 WWQ786505:WWS786505 AI852041:AK852041 KE852041:KG852041 UA852041:UC852041 ADW852041:ADY852041 ANS852041:ANU852041 AXO852041:AXQ852041 BHK852041:BHM852041 BRG852041:BRI852041 CBC852041:CBE852041 CKY852041:CLA852041 CUU852041:CUW852041 DEQ852041:DES852041 DOM852041:DOO852041 DYI852041:DYK852041 EIE852041:EIG852041 ESA852041:ESC852041 FBW852041:FBY852041 FLS852041:FLU852041 FVO852041:FVQ852041 GFK852041:GFM852041 GPG852041:GPI852041 GZC852041:GZE852041 HIY852041:HJA852041 HSU852041:HSW852041 ICQ852041:ICS852041 IMM852041:IMO852041 IWI852041:IWK852041 JGE852041:JGG852041 JQA852041:JQC852041 JZW852041:JZY852041 KJS852041:KJU852041 KTO852041:KTQ852041 LDK852041:LDM852041 LNG852041:LNI852041 LXC852041:LXE852041 MGY852041:MHA852041 MQU852041:MQW852041 NAQ852041:NAS852041 NKM852041:NKO852041 NUI852041:NUK852041 OEE852041:OEG852041 OOA852041:OOC852041 OXW852041:OXY852041 PHS852041:PHU852041 PRO852041:PRQ852041 QBK852041:QBM852041 QLG852041:QLI852041 QVC852041:QVE852041 REY852041:RFA852041 ROU852041:ROW852041 RYQ852041:RYS852041 SIM852041:SIO852041 SSI852041:SSK852041 TCE852041:TCG852041 TMA852041:TMC852041 TVW852041:TVY852041 UFS852041:UFU852041 UPO852041:UPQ852041 UZK852041:UZM852041 VJG852041:VJI852041 VTC852041:VTE852041 WCY852041:WDA852041 WMU852041:WMW852041 WWQ852041:WWS852041 AI917577:AK917577 KE917577:KG917577 UA917577:UC917577 ADW917577:ADY917577 ANS917577:ANU917577 AXO917577:AXQ917577 BHK917577:BHM917577 BRG917577:BRI917577 CBC917577:CBE917577 CKY917577:CLA917577 CUU917577:CUW917577 DEQ917577:DES917577 DOM917577:DOO917577 DYI917577:DYK917577 EIE917577:EIG917577 ESA917577:ESC917577 FBW917577:FBY917577 FLS917577:FLU917577 FVO917577:FVQ917577 GFK917577:GFM917577 GPG917577:GPI917577 GZC917577:GZE917577 HIY917577:HJA917577 HSU917577:HSW917577 ICQ917577:ICS917577 IMM917577:IMO917577 IWI917577:IWK917577 JGE917577:JGG917577 JQA917577:JQC917577 JZW917577:JZY917577 KJS917577:KJU917577 KTO917577:KTQ917577 LDK917577:LDM917577 LNG917577:LNI917577 LXC917577:LXE917577 MGY917577:MHA917577 MQU917577:MQW917577 NAQ917577:NAS917577 NKM917577:NKO917577 NUI917577:NUK917577 OEE917577:OEG917577 OOA917577:OOC917577 OXW917577:OXY917577 PHS917577:PHU917577 PRO917577:PRQ917577 QBK917577:QBM917577 QLG917577:QLI917577 QVC917577:QVE917577 REY917577:RFA917577 ROU917577:ROW917577 RYQ917577:RYS917577 SIM917577:SIO917577 SSI917577:SSK917577 TCE917577:TCG917577 TMA917577:TMC917577 TVW917577:TVY917577 UFS917577:UFU917577 UPO917577:UPQ917577 UZK917577:UZM917577 VJG917577:VJI917577 VTC917577:VTE917577 WCY917577:WDA917577 WMU917577:WMW917577 WWQ917577:WWS917577 AI983113:AK983113 KE983113:KG983113 UA983113:UC983113 ADW983113:ADY983113 ANS983113:ANU983113 AXO983113:AXQ983113 BHK983113:BHM983113 BRG983113:BRI983113 CBC983113:CBE983113 CKY983113:CLA983113 CUU983113:CUW983113 DEQ983113:DES983113 DOM983113:DOO983113 DYI983113:DYK983113 EIE983113:EIG983113 ESA983113:ESC983113 FBW983113:FBY983113 FLS983113:FLU983113 FVO983113:FVQ983113 GFK983113:GFM983113 GPG983113:GPI983113 GZC983113:GZE983113 HIY983113:HJA983113 HSU983113:HSW983113 ICQ983113:ICS983113 IMM983113:IMO983113 IWI983113:IWK983113 JGE983113:JGG983113 JQA983113:JQC983113 JZW983113:JZY983113 KJS983113:KJU983113 KTO983113:KTQ983113 LDK983113:LDM983113 LNG983113:LNI983113 LXC983113:LXE983113 MGY983113:MHA983113 MQU983113:MQW983113 NAQ983113:NAS983113 NKM983113:NKO983113 NUI983113:NUK983113 OEE983113:OEG983113 OOA983113:OOC983113 OXW983113:OXY983113 PHS983113:PHU983113 PRO983113:PRQ983113 QBK983113:QBM983113 QLG983113:QLI983113 QVC983113:QVE983113 REY983113:RFA983113 ROU983113:ROW983113 RYQ983113:RYS983113 SIM983113:SIO983113 SSI983113:SSK983113 TCE983113:TCG983113 TMA983113:TMC983113 TVW983113:TVY983113 UFS983113:UFU983113 UPO983113:UPQ983113 UZK983113:UZM983113 VJG983113:VJI983113 VTC983113:VTE983113 WCY983113:WDA983113 WMU983113:WMW983113 WWQ983113:WWS983113 AI75:AK75 KE75:KG75 UA75:UC75 ADW75:ADY75 ANS75:ANU75 AXO75:AXQ75 BHK75:BHM75 BRG75:BRI75 CBC75:CBE75 CKY75:CLA75 CUU75:CUW75 DEQ75:DES75 DOM75:DOO75 DYI75:DYK75 EIE75:EIG75 ESA75:ESC75 FBW75:FBY75 FLS75:FLU75 FVO75:FVQ75 GFK75:GFM75 GPG75:GPI75 GZC75:GZE75 HIY75:HJA75 HSU75:HSW75 ICQ75:ICS75 IMM75:IMO75 IWI75:IWK75 JGE75:JGG75 JQA75:JQC75 JZW75:JZY75 KJS75:KJU75 KTO75:KTQ75 LDK75:LDM75 LNG75:LNI75 LXC75:LXE75 MGY75:MHA75 MQU75:MQW75 NAQ75:NAS75 NKM75:NKO75 NUI75:NUK75 OEE75:OEG75 OOA75:OOC75 OXW75:OXY75 PHS75:PHU75 PRO75:PRQ75 QBK75:QBM75 QLG75:QLI75 QVC75:QVE75 REY75:RFA75 ROU75:ROW75 RYQ75:RYS75 SIM75:SIO75 SSI75:SSK75 TCE75:TCG75 TMA75:TMC75 TVW75:TVY75 UFS75:UFU75 UPO75:UPQ75 UZK75:UZM75 VJG75:VJI75 VTC75:VTE75 WCY75:WDA75 WMU75:WMW75 WWQ75:WWS75 AI65611:AK65611 KE65611:KG65611 UA65611:UC65611 ADW65611:ADY65611 ANS65611:ANU65611 AXO65611:AXQ65611 BHK65611:BHM65611 BRG65611:BRI65611 CBC65611:CBE65611 CKY65611:CLA65611 CUU65611:CUW65611 DEQ65611:DES65611 DOM65611:DOO65611 DYI65611:DYK65611 EIE65611:EIG65611 ESA65611:ESC65611 FBW65611:FBY65611 FLS65611:FLU65611 FVO65611:FVQ65611 GFK65611:GFM65611 GPG65611:GPI65611 GZC65611:GZE65611 HIY65611:HJA65611 HSU65611:HSW65611 ICQ65611:ICS65611 IMM65611:IMO65611 IWI65611:IWK65611 JGE65611:JGG65611 JQA65611:JQC65611 JZW65611:JZY65611 KJS65611:KJU65611 KTO65611:KTQ65611 LDK65611:LDM65611 LNG65611:LNI65611 LXC65611:LXE65611 MGY65611:MHA65611 MQU65611:MQW65611 NAQ65611:NAS65611 NKM65611:NKO65611 NUI65611:NUK65611 OEE65611:OEG65611 OOA65611:OOC65611 OXW65611:OXY65611 PHS65611:PHU65611 PRO65611:PRQ65611 QBK65611:QBM65611 QLG65611:QLI65611 QVC65611:QVE65611 REY65611:RFA65611 ROU65611:ROW65611 RYQ65611:RYS65611 SIM65611:SIO65611 SSI65611:SSK65611 TCE65611:TCG65611 TMA65611:TMC65611 TVW65611:TVY65611 UFS65611:UFU65611 UPO65611:UPQ65611 UZK65611:UZM65611 VJG65611:VJI65611 VTC65611:VTE65611 WCY65611:WDA65611 WMU65611:WMW65611 WWQ65611:WWS65611 AI131147:AK131147 KE131147:KG131147 UA131147:UC131147 ADW131147:ADY131147 ANS131147:ANU131147 AXO131147:AXQ131147 BHK131147:BHM131147 BRG131147:BRI131147 CBC131147:CBE131147 CKY131147:CLA131147 CUU131147:CUW131147 DEQ131147:DES131147 DOM131147:DOO131147 DYI131147:DYK131147 EIE131147:EIG131147 ESA131147:ESC131147 FBW131147:FBY131147 FLS131147:FLU131147 FVO131147:FVQ131147 GFK131147:GFM131147 GPG131147:GPI131147 GZC131147:GZE131147 HIY131147:HJA131147 HSU131147:HSW131147 ICQ131147:ICS131147 IMM131147:IMO131147 IWI131147:IWK131147 JGE131147:JGG131147 JQA131147:JQC131147 JZW131147:JZY131147 KJS131147:KJU131147 KTO131147:KTQ131147 LDK131147:LDM131147 LNG131147:LNI131147 LXC131147:LXE131147 MGY131147:MHA131147 MQU131147:MQW131147 NAQ131147:NAS131147 NKM131147:NKO131147 NUI131147:NUK131147 OEE131147:OEG131147 OOA131147:OOC131147 OXW131147:OXY131147 PHS131147:PHU131147 PRO131147:PRQ131147 QBK131147:QBM131147 QLG131147:QLI131147 QVC131147:QVE131147 REY131147:RFA131147 ROU131147:ROW131147 RYQ131147:RYS131147 SIM131147:SIO131147 SSI131147:SSK131147 TCE131147:TCG131147 TMA131147:TMC131147 TVW131147:TVY131147 UFS131147:UFU131147 UPO131147:UPQ131147 UZK131147:UZM131147 VJG131147:VJI131147 VTC131147:VTE131147 WCY131147:WDA131147 WMU131147:WMW131147 WWQ131147:WWS131147 AI196683:AK196683 KE196683:KG196683 UA196683:UC196683 ADW196683:ADY196683 ANS196683:ANU196683 AXO196683:AXQ196683 BHK196683:BHM196683 BRG196683:BRI196683 CBC196683:CBE196683 CKY196683:CLA196683 CUU196683:CUW196683 DEQ196683:DES196683 DOM196683:DOO196683 DYI196683:DYK196683 EIE196683:EIG196683 ESA196683:ESC196683 FBW196683:FBY196683 FLS196683:FLU196683 FVO196683:FVQ196683 GFK196683:GFM196683 GPG196683:GPI196683 GZC196683:GZE196683 HIY196683:HJA196683 HSU196683:HSW196683 ICQ196683:ICS196683 IMM196683:IMO196683 IWI196683:IWK196683 JGE196683:JGG196683 JQA196683:JQC196683 JZW196683:JZY196683 KJS196683:KJU196683 KTO196683:KTQ196683 LDK196683:LDM196683 LNG196683:LNI196683 LXC196683:LXE196683 MGY196683:MHA196683 MQU196683:MQW196683 NAQ196683:NAS196683 NKM196683:NKO196683 NUI196683:NUK196683 OEE196683:OEG196683 OOA196683:OOC196683 OXW196683:OXY196683 PHS196683:PHU196683 PRO196683:PRQ196683 QBK196683:QBM196683 QLG196683:QLI196683 QVC196683:QVE196683 REY196683:RFA196683 ROU196683:ROW196683 RYQ196683:RYS196683 SIM196683:SIO196683 SSI196683:SSK196683 TCE196683:TCG196683 TMA196683:TMC196683 TVW196683:TVY196683 UFS196683:UFU196683 UPO196683:UPQ196683 UZK196683:UZM196683 VJG196683:VJI196683 VTC196683:VTE196683 WCY196683:WDA196683 WMU196683:WMW196683 WWQ196683:WWS196683 AI262219:AK262219 KE262219:KG262219 UA262219:UC262219 ADW262219:ADY262219 ANS262219:ANU262219 AXO262219:AXQ262219 BHK262219:BHM262219 BRG262219:BRI262219 CBC262219:CBE262219 CKY262219:CLA262219 CUU262219:CUW262219 DEQ262219:DES262219 DOM262219:DOO262219 DYI262219:DYK262219 EIE262219:EIG262219 ESA262219:ESC262219 FBW262219:FBY262219 FLS262219:FLU262219 FVO262219:FVQ262219 GFK262219:GFM262219 GPG262219:GPI262219 GZC262219:GZE262219 HIY262219:HJA262219 HSU262219:HSW262219 ICQ262219:ICS262219 IMM262219:IMO262219 IWI262219:IWK262219 JGE262219:JGG262219 JQA262219:JQC262219 JZW262219:JZY262219 KJS262219:KJU262219 KTO262219:KTQ262219 LDK262219:LDM262219 LNG262219:LNI262219 LXC262219:LXE262219 MGY262219:MHA262219 MQU262219:MQW262219 NAQ262219:NAS262219 NKM262219:NKO262219 NUI262219:NUK262219 OEE262219:OEG262219 OOA262219:OOC262219 OXW262219:OXY262219 PHS262219:PHU262219 PRO262219:PRQ262219 QBK262219:QBM262219 QLG262219:QLI262219 QVC262219:QVE262219 REY262219:RFA262219 ROU262219:ROW262219 RYQ262219:RYS262219 SIM262219:SIO262219 SSI262219:SSK262219 TCE262219:TCG262219 TMA262219:TMC262219 TVW262219:TVY262219 UFS262219:UFU262219 UPO262219:UPQ262219 UZK262219:UZM262219 VJG262219:VJI262219 VTC262219:VTE262219 WCY262219:WDA262219 WMU262219:WMW262219 WWQ262219:WWS262219 AI327755:AK327755 KE327755:KG327755 UA327755:UC327755 ADW327755:ADY327755 ANS327755:ANU327755 AXO327755:AXQ327755 BHK327755:BHM327755 BRG327755:BRI327755 CBC327755:CBE327755 CKY327755:CLA327755 CUU327755:CUW327755 DEQ327755:DES327755 DOM327755:DOO327755 DYI327755:DYK327755 EIE327755:EIG327755 ESA327755:ESC327755 FBW327755:FBY327755 FLS327755:FLU327755 FVO327755:FVQ327755 GFK327755:GFM327755 GPG327755:GPI327755 GZC327755:GZE327755 HIY327755:HJA327755 HSU327755:HSW327755 ICQ327755:ICS327755 IMM327755:IMO327755 IWI327755:IWK327755 JGE327755:JGG327755 JQA327755:JQC327755 JZW327755:JZY327755 KJS327755:KJU327755 KTO327755:KTQ327755 LDK327755:LDM327755 LNG327755:LNI327755 LXC327755:LXE327755 MGY327755:MHA327755 MQU327755:MQW327755 NAQ327755:NAS327755 NKM327755:NKO327755 NUI327755:NUK327755 OEE327755:OEG327755 OOA327755:OOC327755 OXW327755:OXY327755 PHS327755:PHU327755 PRO327755:PRQ327755 QBK327755:QBM327755 QLG327755:QLI327755 QVC327755:QVE327755 REY327755:RFA327755 ROU327755:ROW327755 RYQ327755:RYS327755 SIM327755:SIO327755 SSI327755:SSK327755 TCE327755:TCG327755 TMA327755:TMC327755 TVW327755:TVY327755 UFS327755:UFU327755 UPO327755:UPQ327755 UZK327755:UZM327755 VJG327755:VJI327755 VTC327755:VTE327755 WCY327755:WDA327755 WMU327755:WMW327755 WWQ327755:WWS327755 AI393291:AK393291 KE393291:KG393291 UA393291:UC393291 ADW393291:ADY393291 ANS393291:ANU393291 AXO393291:AXQ393291 BHK393291:BHM393291 BRG393291:BRI393291 CBC393291:CBE393291 CKY393291:CLA393291 CUU393291:CUW393291 DEQ393291:DES393291 DOM393291:DOO393291 DYI393291:DYK393291 EIE393291:EIG393291 ESA393291:ESC393291 FBW393291:FBY393291 FLS393291:FLU393291 FVO393291:FVQ393291 GFK393291:GFM393291 GPG393291:GPI393291 GZC393291:GZE393291 HIY393291:HJA393291 HSU393291:HSW393291 ICQ393291:ICS393291 IMM393291:IMO393291 IWI393291:IWK393291 JGE393291:JGG393291 JQA393291:JQC393291 JZW393291:JZY393291 KJS393291:KJU393291 KTO393291:KTQ393291 LDK393291:LDM393291 LNG393291:LNI393291 LXC393291:LXE393291 MGY393291:MHA393291 MQU393291:MQW393291 NAQ393291:NAS393291 NKM393291:NKO393291 NUI393291:NUK393291 OEE393291:OEG393291 OOA393291:OOC393291 OXW393291:OXY393291 PHS393291:PHU393291 PRO393291:PRQ393291 QBK393291:QBM393291 QLG393291:QLI393291 QVC393291:QVE393291 REY393291:RFA393291 ROU393291:ROW393291 RYQ393291:RYS393291 SIM393291:SIO393291 SSI393291:SSK393291 TCE393291:TCG393291 TMA393291:TMC393291 TVW393291:TVY393291 UFS393291:UFU393291 UPO393291:UPQ393291 UZK393291:UZM393291 VJG393291:VJI393291 VTC393291:VTE393291 WCY393291:WDA393291 WMU393291:WMW393291 WWQ393291:WWS393291 AI458827:AK458827 KE458827:KG458827 UA458827:UC458827 ADW458827:ADY458827 ANS458827:ANU458827 AXO458827:AXQ458827 BHK458827:BHM458827 BRG458827:BRI458827 CBC458827:CBE458827 CKY458827:CLA458827 CUU458827:CUW458827 DEQ458827:DES458827 DOM458827:DOO458827 DYI458827:DYK458827 EIE458827:EIG458827 ESA458827:ESC458827 FBW458827:FBY458827 FLS458827:FLU458827 FVO458827:FVQ458827 GFK458827:GFM458827 GPG458827:GPI458827 GZC458827:GZE458827 HIY458827:HJA458827 HSU458827:HSW458827 ICQ458827:ICS458827 IMM458827:IMO458827 IWI458827:IWK458827 JGE458827:JGG458827 JQA458827:JQC458827 JZW458827:JZY458827 KJS458827:KJU458827 KTO458827:KTQ458827 LDK458827:LDM458827 LNG458827:LNI458827 LXC458827:LXE458827 MGY458827:MHA458827 MQU458827:MQW458827 NAQ458827:NAS458827 NKM458827:NKO458827 NUI458827:NUK458827 OEE458827:OEG458827 OOA458827:OOC458827 OXW458827:OXY458827 PHS458827:PHU458827 PRO458827:PRQ458827 QBK458827:QBM458827 QLG458827:QLI458827 QVC458827:QVE458827 REY458827:RFA458827 ROU458827:ROW458827 RYQ458827:RYS458827 SIM458827:SIO458827 SSI458827:SSK458827 TCE458827:TCG458827 TMA458827:TMC458827 TVW458827:TVY458827 UFS458827:UFU458827 UPO458827:UPQ458827 UZK458827:UZM458827 VJG458827:VJI458827 VTC458827:VTE458827 WCY458827:WDA458827 WMU458827:WMW458827 WWQ458827:WWS458827 AI524363:AK524363 KE524363:KG524363 UA524363:UC524363 ADW524363:ADY524363 ANS524363:ANU524363 AXO524363:AXQ524363 BHK524363:BHM524363 BRG524363:BRI524363 CBC524363:CBE524363 CKY524363:CLA524363 CUU524363:CUW524363 DEQ524363:DES524363 DOM524363:DOO524363 DYI524363:DYK524363 EIE524363:EIG524363 ESA524363:ESC524363 FBW524363:FBY524363 FLS524363:FLU524363 FVO524363:FVQ524363 GFK524363:GFM524363 GPG524363:GPI524363 GZC524363:GZE524363 HIY524363:HJA524363 HSU524363:HSW524363 ICQ524363:ICS524363 IMM524363:IMO524363 IWI524363:IWK524363 JGE524363:JGG524363 JQA524363:JQC524363 JZW524363:JZY524363 KJS524363:KJU524363 KTO524363:KTQ524363 LDK524363:LDM524363 LNG524363:LNI524363 LXC524363:LXE524363 MGY524363:MHA524363 MQU524363:MQW524363 NAQ524363:NAS524363 NKM524363:NKO524363 NUI524363:NUK524363 OEE524363:OEG524363 OOA524363:OOC524363 OXW524363:OXY524363 PHS524363:PHU524363 PRO524363:PRQ524363 QBK524363:QBM524363 QLG524363:QLI524363 QVC524363:QVE524363 REY524363:RFA524363 ROU524363:ROW524363 RYQ524363:RYS524363 SIM524363:SIO524363 SSI524363:SSK524363 TCE524363:TCG524363 TMA524363:TMC524363 TVW524363:TVY524363 UFS524363:UFU524363 UPO524363:UPQ524363 UZK524363:UZM524363 VJG524363:VJI524363 VTC524363:VTE524363 WCY524363:WDA524363 WMU524363:WMW524363 WWQ524363:WWS524363 AI589899:AK589899 KE589899:KG589899 UA589899:UC589899 ADW589899:ADY589899 ANS589899:ANU589899 AXO589899:AXQ589899 BHK589899:BHM589899 BRG589899:BRI589899 CBC589899:CBE589899 CKY589899:CLA589899 CUU589899:CUW589899 DEQ589899:DES589899 DOM589899:DOO589899 DYI589899:DYK589899 EIE589899:EIG589899 ESA589899:ESC589899 FBW589899:FBY589899 FLS589899:FLU589899 FVO589899:FVQ589899 GFK589899:GFM589899 GPG589899:GPI589899 GZC589899:GZE589899 HIY589899:HJA589899 HSU589899:HSW589899 ICQ589899:ICS589899 IMM589899:IMO589899 IWI589899:IWK589899 JGE589899:JGG589899 JQA589899:JQC589899 JZW589899:JZY589899 KJS589899:KJU589899 KTO589899:KTQ589899 LDK589899:LDM589899 LNG589899:LNI589899 LXC589899:LXE589899 MGY589899:MHA589899 MQU589899:MQW589899 NAQ589899:NAS589899 NKM589899:NKO589899 NUI589899:NUK589899 OEE589899:OEG589899 OOA589899:OOC589899 OXW589899:OXY589899 PHS589899:PHU589899 PRO589899:PRQ589899 QBK589899:QBM589899 QLG589899:QLI589899 QVC589899:QVE589899 REY589899:RFA589899 ROU589899:ROW589899 RYQ589899:RYS589899 SIM589899:SIO589899 SSI589899:SSK589899 TCE589899:TCG589899 TMA589899:TMC589899 TVW589899:TVY589899 UFS589899:UFU589899 UPO589899:UPQ589899 UZK589899:UZM589899 VJG589899:VJI589899 VTC589899:VTE589899 WCY589899:WDA589899 WMU589899:WMW589899 WWQ589899:WWS589899 AI655435:AK655435 KE655435:KG655435 UA655435:UC655435 ADW655435:ADY655435 ANS655435:ANU655435 AXO655435:AXQ655435 BHK655435:BHM655435 BRG655435:BRI655435 CBC655435:CBE655435 CKY655435:CLA655435 CUU655435:CUW655435 DEQ655435:DES655435 DOM655435:DOO655435 DYI655435:DYK655435 EIE655435:EIG655435 ESA655435:ESC655435 FBW655435:FBY655435 FLS655435:FLU655435 FVO655435:FVQ655435 GFK655435:GFM655435 GPG655435:GPI655435 GZC655435:GZE655435 HIY655435:HJA655435 HSU655435:HSW655435 ICQ655435:ICS655435 IMM655435:IMO655435 IWI655435:IWK655435 JGE655435:JGG655435 JQA655435:JQC655435 JZW655435:JZY655435 KJS655435:KJU655435 KTO655435:KTQ655435 LDK655435:LDM655435 LNG655435:LNI655435 LXC655435:LXE655435 MGY655435:MHA655435 MQU655435:MQW655435 NAQ655435:NAS655435 NKM655435:NKO655435 NUI655435:NUK655435 OEE655435:OEG655435 OOA655435:OOC655435 OXW655435:OXY655435 PHS655435:PHU655435 PRO655435:PRQ655435 QBK655435:QBM655435 QLG655435:QLI655435 QVC655435:QVE655435 REY655435:RFA655435 ROU655435:ROW655435 RYQ655435:RYS655435 SIM655435:SIO655435 SSI655435:SSK655435 TCE655435:TCG655435 TMA655435:TMC655435 TVW655435:TVY655435 UFS655435:UFU655435 UPO655435:UPQ655435 UZK655435:UZM655435 VJG655435:VJI655435 VTC655435:VTE655435 WCY655435:WDA655435 WMU655435:WMW655435 WWQ655435:WWS655435 AI720971:AK720971 KE720971:KG720971 UA720971:UC720971 ADW720971:ADY720971 ANS720971:ANU720971 AXO720971:AXQ720971 BHK720971:BHM720971 BRG720971:BRI720971 CBC720971:CBE720971 CKY720971:CLA720971 CUU720971:CUW720971 DEQ720971:DES720971 DOM720971:DOO720971 DYI720971:DYK720971 EIE720971:EIG720971 ESA720971:ESC720971 FBW720971:FBY720971 FLS720971:FLU720971 FVO720971:FVQ720971 GFK720971:GFM720971 GPG720971:GPI720971 GZC720971:GZE720971 HIY720971:HJA720971 HSU720971:HSW720971 ICQ720971:ICS720971 IMM720971:IMO720971 IWI720971:IWK720971 JGE720971:JGG720971 JQA720971:JQC720971 JZW720971:JZY720971 KJS720971:KJU720971 KTO720971:KTQ720971 LDK720971:LDM720971 LNG720971:LNI720971 LXC720971:LXE720971 MGY720971:MHA720971 MQU720971:MQW720971 NAQ720971:NAS720971 NKM720971:NKO720971 NUI720971:NUK720971 OEE720971:OEG720971 OOA720971:OOC720971 OXW720971:OXY720971 PHS720971:PHU720971 PRO720971:PRQ720971 QBK720971:QBM720971 QLG720971:QLI720971 QVC720971:QVE720971 REY720971:RFA720971 ROU720971:ROW720971 RYQ720971:RYS720971 SIM720971:SIO720971 SSI720971:SSK720971 TCE720971:TCG720971 TMA720971:TMC720971 TVW720971:TVY720971 UFS720971:UFU720971 UPO720971:UPQ720971 UZK720971:UZM720971 VJG720971:VJI720971 VTC720971:VTE720971 WCY720971:WDA720971 WMU720971:WMW720971 WWQ720971:WWS720971 AI786507:AK786507 KE786507:KG786507 UA786507:UC786507 ADW786507:ADY786507 ANS786507:ANU786507 AXO786507:AXQ786507 BHK786507:BHM786507 BRG786507:BRI786507 CBC786507:CBE786507 CKY786507:CLA786507 CUU786507:CUW786507 DEQ786507:DES786507 DOM786507:DOO786507 DYI786507:DYK786507 EIE786507:EIG786507 ESA786507:ESC786507 FBW786507:FBY786507 FLS786507:FLU786507 FVO786507:FVQ786507 GFK786507:GFM786507 GPG786507:GPI786507 GZC786507:GZE786507 HIY786507:HJA786507 HSU786507:HSW786507 ICQ786507:ICS786507 IMM786507:IMO786507 IWI786507:IWK786507 JGE786507:JGG786507 JQA786507:JQC786507 JZW786507:JZY786507 KJS786507:KJU786507 KTO786507:KTQ786507 LDK786507:LDM786507 LNG786507:LNI786507 LXC786507:LXE786507 MGY786507:MHA786507 MQU786507:MQW786507 NAQ786507:NAS786507 NKM786507:NKO786507 NUI786507:NUK786507 OEE786507:OEG786507 OOA786507:OOC786507 OXW786507:OXY786507 PHS786507:PHU786507 PRO786507:PRQ786507 QBK786507:QBM786507 QLG786507:QLI786507 QVC786507:QVE786507 REY786507:RFA786507 ROU786507:ROW786507 RYQ786507:RYS786507 SIM786507:SIO786507 SSI786507:SSK786507 TCE786507:TCG786507 TMA786507:TMC786507 TVW786507:TVY786507 UFS786507:UFU786507 UPO786507:UPQ786507 UZK786507:UZM786507 VJG786507:VJI786507 VTC786507:VTE786507 WCY786507:WDA786507 WMU786507:WMW786507 WWQ786507:WWS786507 AI852043:AK852043 KE852043:KG852043 UA852043:UC852043 ADW852043:ADY852043 ANS852043:ANU852043 AXO852043:AXQ852043 BHK852043:BHM852043 BRG852043:BRI852043 CBC852043:CBE852043 CKY852043:CLA852043 CUU852043:CUW852043 DEQ852043:DES852043 DOM852043:DOO852043 DYI852043:DYK852043 EIE852043:EIG852043 ESA852043:ESC852043 FBW852043:FBY852043 FLS852043:FLU852043 FVO852043:FVQ852043 GFK852043:GFM852043 GPG852043:GPI852043 GZC852043:GZE852043 HIY852043:HJA852043 HSU852043:HSW852043 ICQ852043:ICS852043 IMM852043:IMO852043 IWI852043:IWK852043 JGE852043:JGG852043 JQA852043:JQC852043 JZW852043:JZY852043 KJS852043:KJU852043 KTO852043:KTQ852043 LDK852043:LDM852043 LNG852043:LNI852043 LXC852043:LXE852043 MGY852043:MHA852043 MQU852043:MQW852043 NAQ852043:NAS852043 NKM852043:NKO852043 NUI852043:NUK852043 OEE852043:OEG852043 OOA852043:OOC852043 OXW852043:OXY852043 PHS852043:PHU852043 PRO852043:PRQ852043 QBK852043:QBM852043 QLG852043:QLI852043 QVC852043:QVE852043 REY852043:RFA852043 ROU852043:ROW852043 RYQ852043:RYS852043 SIM852043:SIO852043 SSI852043:SSK852043 TCE852043:TCG852043 TMA852043:TMC852043 TVW852043:TVY852043 UFS852043:UFU852043 UPO852043:UPQ852043 UZK852043:UZM852043 VJG852043:VJI852043 VTC852043:VTE852043 WCY852043:WDA852043 WMU852043:WMW852043 WWQ852043:WWS852043 AI917579:AK917579 KE917579:KG917579 UA917579:UC917579 ADW917579:ADY917579 ANS917579:ANU917579 AXO917579:AXQ917579 BHK917579:BHM917579 BRG917579:BRI917579 CBC917579:CBE917579 CKY917579:CLA917579 CUU917579:CUW917579 DEQ917579:DES917579 DOM917579:DOO917579 DYI917579:DYK917579 EIE917579:EIG917579 ESA917579:ESC917579 FBW917579:FBY917579 FLS917579:FLU917579 FVO917579:FVQ917579 GFK917579:GFM917579 GPG917579:GPI917579 GZC917579:GZE917579 HIY917579:HJA917579 HSU917579:HSW917579 ICQ917579:ICS917579 IMM917579:IMO917579 IWI917579:IWK917579 JGE917579:JGG917579 JQA917579:JQC917579 JZW917579:JZY917579 KJS917579:KJU917579 KTO917579:KTQ917579 LDK917579:LDM917579 LNG917579:LNI917579 LXC917579:LXE917579 MGY917579:MHA917579 MQU917579:MQW917579 NAQ917579:NAS917579 NKM917579:NKO917579 NUI917579:NUK917579 OEE917579:OEG917579 OOA917579:OOC917579 OXW917579:OXY917579 PHS917579:PHU917579 PRO917579:PRQ917579 QBK917579:QBM917579 QLG917579:QLI917579 QVC917579:QVE917579 REY917579:RFA917579 ROU917579:ROW917579 RYQ917579:RYS917579 SIM917579:SIO917579 SSI917579:SSK917579 TCE917579:TCG917579 TMA917579:TMC917579 TVW917579:TVY917579 UFS917579:UFU917579 UPO917579:UPQ917579 UZK917579:UZM917579 VJG917579:VJI917579 VTC917579:VTE917579 WCY917579:WDA917579 WMU917579:WMW917579 WWQ917579:WWS917579 AI983115:AK983115 KE983115:KG983115 UA983115:UC983115 ADW983115:ADY983115 ANS983115:ANU983115 AXO983115:AXQ983115 BHK983115:BHM983115 BRG983115:BRI983115 CBC983115:CBE983115 CKY983115:CLA983115 CUU983115:CUW983115 DEQ983115:DES983115 DOM983115:DOO983115 DYI983115:DYK983115 EIE983115:EIG983115 ESA983115:ESC983115 FBW983115:FBY983115 FLS983115:FLU983115 FVO983115:FVQ983115 GFK983115:GFM983115 GPG983115:GPI983115 GZC983115:GZE983115 HIY983115:HJA983115 HSU983115:HSW983115 ICQ983115:ICS983115 IMM983115:IMO983115 IWI983115:IWK983115 JGE983115:JGG983115 JQA983115:JQC983115 JZW983115:JZY983115 KJS983115:KJU983115 KTO983115:KTQ983115 LDK983115:LDM983115 LNG983115:LNI983115 LXC983115:LXE983115 MGY983115:MHA983115 MQU983115:MQW983115 NAQ983115:NAS983115 NKM983115:NKO983115 NUI983115:NUK983115 OEE983115:OEG983115 OOA983115:OOC983115 OXW983115:OXY983115 PHS983115:PHU983115 PRO983115:PRQ983115 QBK983115:QBM983115 QLG983115:QLI983115 QVC983115:QVE983115 REY983115:RFA983115 ROU983115:ROW983115 RYQ983115:RYS983115 SIM983115:SIO983115 SSI983115:SSK983115 TCE983115:TCG983115 TMA983115:TMC983115 TVW983115:TVY983115 UFS983115:UFU983115 UPO983115:UPQ983115 UZK983115:UZM983115 VJG983115:VJI983115 VTC983115:VTE983115 WCY983115:WDA983115 WMU983115:WMW983115 AK67">
      <formula1>"有,無"</formula1>
    </dataValidation>
    <dataValidation type="list" allowBlank="1" showInputMessage="1" showErrorMessage="1" sqref="AK52:AK54 KB43:KG45 TX43:UC45 ADT43:ADY45 ANP43:ANU45 AXL43:AXQ45 BHH43:BHM45 BRD43:BRI45 CAZ43:CBE45 CKV43:CLA45 CUR43:CUW45 DEN43:DES45 DOJ43:DOO45 DYF43:DYK45 EIB43:EIG45 ERX43:ESC45 FBT43:FBY45 FLP43:FLU45 FVL43:FVQ45 GFH43:GFM45 GPD43:GPI45 GYZ43:GZE45 HIV43:HJA45 HSR43:HSW45 ICN43:ICS45 IMJ43:IMO45 IWF43:IWK45 JGB43:JGG45 JPX43:JQC45 JZT43:JZY45 KJP43:KJU45 KTL43:KTQ45 LDH43:LDM45 LND43:LNI45 LWZ43:LXE45 MGV43:MHA45 MQR43:MQW45 NAN43:NAS45 NKJ43:NKO45 NUF43:NUK45 OEB43:OEG45 ONX43:OOC45 OXT43:OXY45 PHP43:PHU45 PRL43:PRQ45 QBH43:QBM45 QLD43:QLI45 QUZ43:QVE45 REV43:RFA45 ROR43:ROW45 RYN43:RYS45 SIJ43:SIO45 SSF43:SSK45 TCB43:TCG45 TLX43:TMC45 TVT43:TVY45 UFP43:UFU45 UPL43:UPQ45 UZH43:UZM45 VJD43:VJI45 VSZ43:VTE45 WCV43:WDA45 WMR43:WMW45 WWN43:WWS45 AF65579:AK65581 KB65579:KG65581 TX65579:UC65581 ADT65579:ADY65581 ANP65579:ANU65581 AXL65579:AXQ65581 BHH65579:BHM65581 BRD65579:BRI65581 CAZ65579:CBE65581 CKV65579:CLA65581 CUR65579:CUW65581 DEN65579:DES65581 DOJ65579:DOO65581 DYF65579:DYK65581 EIB65579:EIG65581 ERX65579:ESC65581 FBT65579:FBY65581 FLP65579:FLU65581 FVL65579:FVQ65581 GFH65579:GFM65581 GPD65579:GPI65581 GYZ65579:GZE65581 HIV65579:HJA65581 HSR65579:HSW65581 ICN65579:ICS65581 IMJ65579:IMO65581 IWF65579:IWK65581 JGB65579:JGG65581 JPX65579:JQC65581 JZT65579:JZY65581 KJP65579:KJU65581 KTL65579:KTQ65581 LDH65579:LDM65581 LND65579:LNI65581 LWZ65579:LXE65581 MGV65579:MHA65581 MQR65579:MQW65581 NAN65579:NAS65581 NKJ65579:NKO65581 NUF65579:NUK65581 OEB65579:OEG65581 ONX65579:OOC65581 OXT65579:OXY65581 PHP65579:PHU65581 PRL65579:PRQ65581 QBH65579:QBM65581 QLD65579:QLI65581 QUZ65579:QVE65581 REV65579:RFA65581 ROR65579:ROW65581 RYN65579:RYS65581 SIJ65579:SIO65581 SSF65579:SSK65581 TCB65579:TCG65581 TLX65579:TMC65581 TVT65579:TVY65581 UFP65579:UFU65581 UPL65579:UPQ65581 UZH65579:UZM65581 VJD65579:VJI65581 VSZ65579:VTE65581 WCV65579:WDA65581 WMR65579:WMW65581 WWN65579:WWS65581 AF131115:AK131117 KB131115:KG131117 TX131115:UC131117 ADT131115:ADY131117 ANP131115:ANU131117 AXL131115:AXQ131117 BHH131115:BHM131117 BRD131115:BRI131117 CAZ131115:CBE131117 CKV131115:CLA131117 CUR131115:CUW131117 DEN131115:DES131117 DOJ131115:DOO131117 DYF131115:DYK131117 EIB131115:EIG131117 ERX131115:ESC131117 FBT131115:FBY131117 FLP131115:FLU131117 FVL131115:FVQ131117 GFH131115:GFM131117 GPD131115:GPI131117 GYZ131115:GZE131117 HIV131115:HJA131117 HSR131115:HSW131117 ICN131115:ICS131117 IMJ131115:IMO131117 IWF131115:IWK131117 JGB131115:JGG131117 JPX131115:JQC131117 JZT131115:JZY131117 KJP131115:KJU131117 KTL131115:KTQ131117 LDH131115:LDM131117 LND131115:LNI131117 LWZ131115:LXE131117 MGV131115:MHA131117 MQR131115:MQW131117 NAN131115:NAS131117 NKJ131115:NKO131117 NUF131115:NUK131117 OEB131115:OEG131117 ONX131115:OOC131117 OXT131115:OXY131117 PHP131115:PHU131117 PRL131115:PRQ131117 QBH131115:QBM131117 QLD131115:QLI131117 QUZ131115:QVE131117 REV131115:RFA131117 ROR131115:ROW131117 RYN131115:RYS131117 SIJ131115:SIO131117 SSF131115:SSK131117 TCB131115:TCG131117 TLX131115:TMC131117 TVT131115:TVY131117 UFP131115:UFU131117 UPL131115:UPQ131117 UZH131115:UZM131117 VJD131115:VJI131117 VSZ131115:VTE131117 WCV131115:WDA131117 WMR131115:WMW131117 WWN131115:WWS131117 AF196651:AK196653 KB196651:KG196653 TX196651:UC196653 ADT196651:ADY196653 ANP196651:ANU196653 AXL196651:AXQ196653 BHH196651:BHM196653 BRD196651:BRI196653 CAZ196651:CBE196653 CKV196651:CLA196653 CUR196651:CUW196653 DEN196651:DES196653 DOJ196651:DOO196653 DYF196651:DYK196653 EIB196651:EIG196653 ERX196651:ESC196653 FBT196651:FBY196653 FLP196651:FLU196653 FVL196651:FVQ196653 GFH196651:GFM196653 GPD196651:GPI196653 GYZ196651:GZE196653 HIV196651:HJA196653 HSR196651:HSW196653 ICN196651:ICS196653 IMJ196651:IMO196653 IWF196651:IWK196653 JGB196651:JGG196653 JPX196651:JQC196653 JZT196651:JZY196653 KJP196651:KJU196653 KTL196651:KTQ196653 LDH196651:LDM196653 LND196651:LNI196653 LWZ196651:LXE196653 MGV196651:MHA196653 MQR196651:MQW196653 NAN196651:NAS196653 NKJ196651:NKO196653 NUF196651:NUK196653 OEB196651:OEG196653 ONX196651:OOC196653 OXT196651:OXY196653 PHP196651:PHU196653 PRL196651:PRQ196653 QBH196651:QBM196653 QLD196651:QLI196653 QUZ196651:QVE196653 REV196651:RFA196653 ROR196651:ROW196653 RYN196651:RYS196653 SIJ196651:SIO196653 SSF196651:SSK196653 TCB196651:TCG196653 TLX196651:TMC196653 TVT196651:TVY196653 UFP196651:UFU196653 UPL196651:UPQ196653 UZH196651:UZM196653 VJD196651:VJI196653 VSZ196651:VTE196653 WCV196651:WDA196653 WMR196651:WMW196653 WWN196651:WWS196653 AF262187:AK262189 KB262187:KG262189 TX262187:UC262189 ADT262187:ADY262189 ANP262187:ANU262189 AXL262187:AXQ262189 BHH262187:BHM262189 BRD262187:BRI262189 CAZ262187:CBE262189 CKV262187:CLA262189 CUR262187:CUW262189 DEN262187:DES262189 DOJ262187:DOO262189 DYF262187:DYK262189 EIB262187:EIG262189 ERX262187:ESC262189 FBT262187:FBY262189 FLP262187:FLU262189 FVL262187:FVQ262189 GFH262187:GFM262189 GPD262187:GPI262189 GYZ262187:GZE262189 HIV262187:HJA262189 HSR262187:HSW262189 ICN262187:ICS262189 IMJ262187:IMO262189 IWF262187:IWK262189 JGB262187:JGG262189 JPX262187:JQC262189 JZT262187:JZY262189 KJP262187:KJU262189 KTL262187:KTQ262189 LDH262187:LDM262189 LND262187:LNI262189 LWZ262187:LXE262189 MGV262187:MHA262189 MQR262187:MQW262189 NAN262187:NAS262189 NKJ262187:NKO262189 NUF262187:NUK262189 OEB262187:OEG262189 ONX262187:OOC262189 OXT262187:OXY262189 PHP262187:PHU262189 PRL262187:PRQ262189 QBH262187:QBM262189 QLD262187:QLI262189 QUZ262187:QVE262189 REV262187:RFA262189 ROR262187:ROW262189 RYN262187:RYS262189 SIJ262187:SIO262189 SSF262187:SSK262189 TCB262187:TCG262189 TLX262187:TMC262189 TVT262187:TVY262189 UFP262187:UFU262189 UPL262187:UPQ262189 UZH262187:UZM262189 VJD262187:VJI262189 VSZ262187:VTE262189 WCV262187:WDA262189 WMR262187:WMW262189 WWN262187:WWS262189 AF327723:AK327725 KB327723:KG327725 TX327723:UC327725 ADT327723:ADY327725 ANP327723:ANU327725 AXL327723:AXQ327725 BHH327723:BHM327725 BRD327723:BRI327725 CAZ327723:CBE327725 CKV327723:CLA327725 CUR327723:CUW327725 DEN327723:DES327725 DOJ327723:DOO327725 DYF327723:DYK327725 EIB327723:EIG327725 ERX327723:ESC327725 FBT327723:FBY327725 FLP327723:FLU327725 FVL327723:FVQ327725 GFH327723:GFM327725 GPD327723:GPI327725 GYZ327723:GZE327725 HIV327723:HJA327725 HSR327723:HSW327725 ICN327723:ICS327725 IMJ327723:IMO327725 IWF327723:IWK327725 JGB327723:JGG327725 JPX327723:JQC327725 JZT327723:JZY327725 KJP327723:KJU327725 KTL327723:KTQ327725 LDH327723:LDM327725 LND327723:LNI327725 LWZ327723:LXE327725 MGV327723:MHA327725 MQR327723:MQW327725 NAN327723:NAS327725 NKJ327723:NKO327725 NUF327723:NUK327725 OEB327723:OEG327725 ONX327723:OOC327725 OXT327723:OXY327725 PHP327723:PHU327725 PRL327723:PRQ327725 QBH327723:QBM327725 QLD327723:QLI327725 QUZ327723:QVE327725 REV327723:RFA327725 ROR327723:ROW327725 RYN327723:RYS327725 SIJ327723:SIO327725 SSF327723:SSK327725 TCB327723:TCG327725 TLX327723:TMC327725 TVT327723:TVY327725 UFP327723:UFU327725 UPL327723:UPQ327725 UZH327723:UZM327725 VJD327723:VJI327725 VSZ327723:VTE327725 WCV327723:WDA327725 WMR327723:WMW327725 WWN327723:WWS327725 AF393259:AK393261 KB393259:KG393261 TX393259:UC393261 ADT393259:ADY393261 ANP393259:ANU393261 AXL393259:AXQ393261 BHH393259:BHM393261 BRD393259:BRI393261 CAZ393259:CBE393261 CKV393259:CLA393261 CUR393259:CUW393261 DEN393259:DES393261 DOJ393259:DOO393261 DYF393259:DYK393261 EIB393259:EIG393261 ERX393259:ESC393261 FBT393259:FBY393261 FLP393259:FLU393261 FVL393259:FVQ393261 GFH393259:GFM393261 GPD393259:GPI393261 GYZ393259:GZE393261 HIV393259:HJA393261 HSR393259:HSW393261 ICN393259:ICS393261 IMJ393259:IMO393261 IWF393259:IWK393261 JGB393259:JGG393261 JPX393259:JQC393261 JZT393259:JZY393261 KJP393259:KJU393261 KTL393259:KTQ393261 LDH393259:LDM393261 LND393259:LNI393261 LWZ393259:LXE393261 MGV393259:MHA393261 MQR393259:MQW393261 NAN393259:NAS393261 NKJ393259:NKO393261 NUF393259:NUK393261 OEB393259:OEG393261 ONX393259:OOC393261 OXT393259:OXY393261 PHP393259:PHU393261 PRL393259:PRQ393261 QBH393259:QBM393261 QLD393259:QLI393261 QUZ393259:QVE393261 REV393259:RFA393261 ROR393259:ROW393261 RYN393259:RYS393261 SIJ393259:SIO393261 SSF393259:SSK393261 TCB393259:TCG393261 TLX393259:TMC393261 TVT393259:TVY393261 UFP393259:UFU393261 UPL393259:UPQ393261 UZH393259:UZM393261 VJD393259:VJI393261 VSZ393259:VTE393261 WCV393259:WDA393261 WMR393259:WMW393261 WWN393259:WWS393261 AF458795:AK458797 KB458795:KG458797 TX458795:UC458797 ADT458795:ADY458797 ANP458795:ANU458797 AXL458795:AXQ458797 BHH458795:BHM458797 BRD458795:BRI458797 CAZ458795:CBE458797 CKV458795:CLA458797 CUR458795:CUW458797 DEN458795:DES458797 DOJ458795:DOO458797 DYF458795:DYK458797 EIB458795:EIG458797 ERX458795:ESC458797 FBT458795:FBY458797 FLP458795:FLU458797 FVL458795:FVQ458797 GFH458795:GFM458797 GPD458795:GPI458797 GYZ458795:GZE458797 HIV458795:HJA458797 HSR458795:HSW458797 ICN458795:ICS458797 IMJ458795:IMO458797 IWF458795:IWK458797 JGB458795:JGG458797 JPX458795:JQC458797 JZT458795:JZY458797 KJP458795:KJU458797 KTL458795:KTQ458797 LDH458795:LDM458797 LND458795:LNI458797 LWZ458795:LXE458797 MGV458795:MHA458797 MQR458795:MQW458797 NAN458795:NAS458797 NKJ458795:NKO458797 NUF458795:NUK458797 OEB458795:OEG458797 ONX458795:OOC458797 OXT458795:OXY458797 PHP458795:PHU458797 PRL458795:PRQ458797 QBH458795:QBM458797 QLD458795:QLI458797 QUZ458795:QVE458797 REV458795:RFA458797 ROR458795:ROW458797 RYN458795:RYS458797 SIJ458795:SIO458797 SSF458795:SSK458797 TCB458795:TCG458797 TLX458795:TMC458797 TVT458795:TVY458797 UFP458795:UFU458797 UPL458795:UPQ458797 UZH458795:UZM458797 VJD458795:VJI458797 VSZ458795:VTE458797 WCV458795:WDA458797 WMR458795:WMW458797 WWN458795:WWS458797 AF524331:AK524333 KB524331:KG524333 TX524331:UC524333 ADT524331:ADY524333 ANP524331:ANU524333 AXL524331:AXQ524333 BHH524331:BHM524333 BRD524331:BRI524333 CAZ524331:CBE524333 CKV524331:CLA524333 CUR524331:CUW524333 DEN524331:DES524333 DOJ524331:DOO524333 DYF524331:DYK524333 EIB524331:EIG524333 ERX524331:ESC524333 FBT524331:FBY524333 FLP524331:FLU524333 FVL524331:FVQ524333 GFH524331:GFM524333 GPD524331:GPI524333 GYZ524331:GZE524333 HIV524331:HJA524333 HSR524331:HSW524333 ICN524331:ICS524333 IMJ524331:IMO524333 IWF524331:IWK524333 JGB524331:JGG524333 JPX524331:JQC524333 JZT524331:JZY524333 KJP524331:KJU524333 KTL524331:KTQ524333 LDH524331:LDM524333 LND524331:LNI524333 LWZ524331:LXE524333 MGV524331:MHA524333 MQR524331:MQW524333 NAN524331:NAS524333 NKJ524331:NKO524333 NUF524331:NUK524333 OEB524331:OEG524333 ONX524331:OOC524333 OXT524331:OXY524333 PHP524331:PHU524333 PRL524331:PRQ524333 QBH524331:QBM524333 QLD524331:QLI524333 QUZ524331:QVE524333 REV524331:RFA524333 ROR524331:ROW524333 RYN524331:RYS524333 SIJ524331:SIO524333 SSF524331:SSK524333 TCB524331:TCG524333 TLX524331:TMC524333 TVT524331:TVY524333 UFP524331:UFU524333 UPL524331:UPQ524333 UZH524331:UZM524333 VJD524331:VJI524333 VSZ524331:VTE524333 WCV524331:WDA524333 WMR524331:WMW524333 WWN524331:WWS524333 AF589867:AK589869 KB589867:KG589869 TX589867:UC589869 ADT589867:ADY589869 ANP589867:ANU589869 AXL589867:AXQ589869 BHH589867:BHM589869 BRD589867:BRI589869 CAZ589867:CBE589869 CKV589867:CLA589869 CUR589867:CUW589869 DEN589867:DES589869 DOJ589867:DOO589869 DYF589867:DYK589869 EIB589867:EIG589869 ERX589867:ESC589869 FBT589867:FBY589869 FLP589867:FLU589869 FVL589867:FVQ589869 GFH589867:GFM589869 GPD589867:GPI589869 GYZ589867:GZE589869 HIV589867:HJA589869 HSR589867:HSW589869 ICN589867:ICS589869 IMJ589867:IMO589869 IWF589867:IWK589869 JGB589867:JGG589869 JPX589867:JQC589869 JZT589867:JZY589869 KJP589867:KJU589869 KTL589867:KTQ589869 LDH589867:LDM589869 LND589867:LNI589869 LWZ589867:LXE589869 MGV589867:MHA589869 MQR589867:MQW589869 NAN589867:NAS589869 NKJ589867:NKO589869 NUF589867:NUK589869 OEB589867:OEG589869 ONX589867:OOC589869 OXT589867:OXY589869 PHP589867:PHU589869 PRL589867:PRQ589869 QBH589867:QBM589869 QLD589867:QLI589869 QUZ589867:QVE589869 REV589867:RFA589869 ROR589867:ROW589869 RYN589867:RYS589869 SIJ589867:SIO589869 SSF589867:SSK589869 TCB589867:TCG589869 TLX589867:TMC589869 TVT589867:TVY589869 UFP589867:UFU589869 UPL589867:UPQ589869 UZH589867:UZM589869 VJD589867:VJI589869 VSZ589867:VTE589869 WCV589867:WDA589869 WMR589867:WMW589869 WWN589867:WWS589869 AF655403:AK655405 KB655403:KG655405 TX655403:UC655405 ADT655403:ADY655405 ANP655403:ANU655405 AXL655403:AXQ655405 BHH655403:BHM655405 BRD655403:BRI655405 CAZ655403:CBE655405 CKV655403:CLA655405 CUR655403:CUW655405 DEN655403:DES655405 DOJ655403:DOO655405 DYF655403:DYK655405 EIB655403:EIG655405 ERX655403:ESC655405 FBT655403:FBY655405 FLP655403:FLU655405 FVL655403:FVQ655405 GFH655403:GFM655405 GPD655403:GPI655405 GYZ655403:GZE655405 HIV655403:HJA655405 HSR655403:HSW655405 ICN655403:ICS655405 IMJ655403:IMO655405 IWF655403:IWK655405 JGB655403:JGG655405 JPX655403:JQC655405 JZT655403:JZY655405 KJP655403:KJU655405 KTL655403:KTQ655405 LDH655403:LDM655405 LND655403:LNI655405 LWZ655403:LXE655405 MGV655403:MHA655405 MQR655403:MQW655405 NAN655403:NAS655405 NKJ655403:NKO655405 NUF655403:NUK655405 OEB655403:OEG655405 ONX655403:OOC655405 OXT655403:OXY655405 PHP655403:PHU655405 PRL655403:PRQ655405 QBH655403:QBM655405 QLD655403:QLI655405 QUZ655403:QVE655405 REV655403:RFA655405 ROR655403:ROW655405 RYN655403:RYS655405 SIJ655403:SIO655405 SSF655403:SSK655405 TCB655403:TCG655405 TLX655403:TMC655405 TVT655403:TVY655405 UFP655403:UFU655405 UPL655403:UPQ655405 UZH655403:UZM655405 VJD655403:VJI655405 VSZ655403:VTE655405 WCV655403:WDA655405 WMR655403:WMW655405 WWN655403:WWS655405 AF720939:AK720941 KB720939:KG720941 TX720939:UC720941 ADT720939:ADY720941 ANP720939:ANU720941 AXL720939:AXQ720941 BHH720939:BHM720941 BRD720939:BRI720941 CAZ720939:CBE720941 CKV720939:CLA720941 CUR720939:CUW720941 DEN720939:DES720941 DOJ720939:DOO720941 DYF720939:DYK720941 EIB720939:EIG720941 ERX720939:ESC720941 FBT720939:FBY720941 FLP720939:FLU720941 FVL720939:FVQ720941 GFH720939:GFM720941 GPD720939:GPI720941 GYZ720939:GZE720941 HIV720939:HJA720941 HSR720939:HSW720941 ICN720939:ICS720941 IMJ720939:IMO720941 IWF720939:IWK720941 JGB720939:JGG720941 JPX720939:JQC720941 JZT720939:JZY720941 KJP720939:KJU720941 KTL720939:KTQ720941 LDH720939:LDM720941 LND720939:LNI720941 LWZ720939:LXE720941 MGV720939:MHA720941 MQR720939:MQW720941 NAN720939:NAS720941 NKJ720939:NKO720941 NUF720939:NUK720941 OEB720939:OEG720941 ONX720939:OOC720941 OXT720939:OXY720941 PHP720939:PHU720941 PRL720939:PRQ720941 QBH720939:QBM720941 QLD720939:QLI720941 QUZ720939:QVE720941 REV720939:RFA720941 ROR720939:ROW720941 RYN720939:RYS720941 SIJ720939:SIO720941 SSF720939:SSK720941 TCB720939:TCG720941 TLX720939:TMC720941 TVT720939:TVY720941 UFP720939:UFU720941 UPL720939:UPQ720941 UZH720939:UZM720941 VJD720939:VJI720941 VSZ720939:VTE720941 WCV720939:WDA720941 WMR720939:WMW720941 WWN720939:WWS720941 AF786475:AK786477 KB786475:KG786477 TX786475:UC786477 ADT786475:ADY786477 ANP786475:ANU786477 AXL786475:AXQ786477 BHH786475:BHM786477 BRD786475:BRI786477 CAZ786475:CBE786477 CKV786475:CLA786477 CUR786475:CUW786477 DEN786475:DES786477 DOJ786475:DOO786477 DYF786475:DYK786477 EIB786475:EIG786477 ERX786475:ESC786477 FBT786475:FBY786477 FLP786475:FLU786477 FVL786475:FVQ786477 GFH786475:GFM786477 GPD786475:GPI786477 GYZ786475:GZE786477 HIV786475:HJA786477 HSR786475:HSW786477 ICN786475:ICS786477 IMJ786475:IMO786477 IWF786475:IWK786477 JGB786475:JGG786477 JPX786475:JQC786477 JZT786475:JZY786477 KJP786475:KJU786477 KTL786475:KTQ786477 LDH786475:LDM786477 LND786475:LNI786477 LWZ786475:LXE786477 MGV786475:MHA786477 MQR786475:MQW786477 NAN786475:NAS786477 NKJ786475:NKO786477 NUF786475:NUK786477 OEB786475:OEG786477 ONX786475:OOC786477 OXT786475:OXY786477 PHP786475:PHU786477 PRL786475:PRQ786477 QBH786475:QBM786477 QLD786475:QLI786477 QUZ786475:QVE786477 REV786475:RFA786477 ROR786475:ROW786477 RYN786475:RYS786477 SIJ786475:SIO786477 SSF786475:SSK786477 TCB786475:TCG786477 TLX786475:TMC786477 TVT786475:TVY786477 UFP786475:UFU786477 UPL786475:UPQ786477 UZH786475:UZM786477 VJD786475:VJI786477 VSZ786475:VTE786477 WCV786475:WDA786477 WMR786475:WMW786477 WWN786475:WWS786477 AF852011:AK852013 KB852011:KG852013 TX852011:UC852013 ADT852011:ADY852013 ANP852011:ANU852013 AXL852011:AXQ852013 BHH852011:BHM852013 BRD852011:BRI852013 CAZ852011:CBE852013 CKV852011:CLA852013 CUR852011:CUW852013 DEN852011:DES852013 DOJ852011:DOO852013 DYF852011:DYK852013 EIB852011:EIG852013 ERX852011:ESC852013 FBT852011:FBY852013 FLP852011:FLU852013 FVL852011:FVQ852013 GFH852011:GFM852013 GPD852011:GPI852013 GYZ852011:GZE852013 HIV852011:HJA852013 HSR852011:HSW852013 ICN852011:ICS852013 IMJ852011:IMO852013 IWF852011:IWK852013 JGB852011:JGG852013 JPX852011:JQC852013 JZT852011:JZY852013 KJP852011:KJU852013 KTL852011:KTQ852013 LDH852011:LDM852013 LND852011:LNI852013 LWZ852011:LXE852013 MGV852011:MHA852013 MQR852011:MQW852013 NAN852011:NAS852013 NKJ852011:NKO852013 NUF852011:NUK852013 OEB852011:OEG852013 ONX852011:OOC852013 OXT852011:OXY852013 PHP852011:PHU852013 PRL852011:PRQ852013 QBH852011:QBM852013 QLD852011:QLI852013 QUZ852011:QVE852013 REV852011:RFA852013 ROR852011:ROW852013 RYN852011:RYS852013 SIJ852011:SIO852013 SSF852011:SSK852013 TCB852011:TCG852013 TLX852011:TMC852013 TVT852011:TVY852013 UFP852011:UFU852013 UPL852011:UPQ852013 UZH852011:UZM852013 VJD852011:VJI852013 VSZ852011:VTE852013 WCV852011:WDA852013 WMR852011:WMW852013 WWN852011:WWS852013 AF917547:AK917549 KB917547:KG917549 TX917547:UC917549 ADT917547:ADY917549 ANP917547:ANU917549 AXL917547:AXQ917549 BHH917547:BHM917549 BRD917547:BRI917549 CAZ917547:CBE917549 CKV917547:CLA917549 CUR917547:CUW917549 DEN917547:DES917549 DOJ917547:DOO917549 DYF917547:DYK917549 EIB917547:EIG917549 ERX917547:ESC917549 FBT917547:FBY917549 FLP917547:FLU917549 FVL917547:FVQ917549 GFH917547:GFM917549 GPD917547:GPI917549 GYZ917547:GZE917549 HIV917547:HJA917549 HSR917547:HSW917549 ICN917547:ICS917549 IMJ917547:IMO917549 IWF917547:IWK917549 JGB917547:JGG917549 JPX917547:JQC917549 JZT917547:JZY917549 KJP917547:KJU917549 KTL917547:KTQ917549 LDH917547:LDM917549 LND917547:LNI917549 LWZ917547:LXE917549 MGV917547:MHA917549 MQR917547:MQW917549 NAN917547:NAS917549 NKJ917547:NKO917549 NUF917547:NUK917549 OEB917547:OEG917549 ONX917547:OOC917549 OXT917547:OXY917549 PHP917547:PHU917549 PRL917547:PRQ917549 QBH917547:QBM917549 QLD917547:QLI917549 QUZ917547:QVE917549 REV917547:RFA917549 ROR917547:ROW917549 RYN917547:RYS917549 SIJ917547:SIO917549 SSF917547:SSK917549 TCB917547:TCG917549 TLX917547:TMC917549 TVT917547:TVY917549 UFP917547:UFU917549 UPL917547:UPQ917549 UZH917547:UZM917549 VJD917547:VJI917549 VSZ917547:VTE917549 WCV917547:WDA917549 WMR917547:WMW917549 WWN917547:WWS917549 AF983083:AK983085 KB983083:KG983085 TX983083:UC983085 ADT983083:ADY983085 ANP983083:ANU983085 AXL983083:AXQ983085 BHH983083:BHM983085 BRD983083:BRI983085 CAZ983083:CBE983085 CKV983083:CLA983085 CUR983083:CUW983085 DEN983083:DES983085 DOJ983083:DOO983085 DYF983083:DYK983085 EIB983083:EIG983085 ERX983083:ESC983085 FBT983083:FBY983085 FLP983083:FLU983085 FVL983083:FVQ983085 GFH983083:GFM983085 GPD983083:GPI983085 GYZ983083:GZE983085 HIV983083:HJA983085 HSR983083:HSW983085 ICN983083:ICS983085 IMJ983083:IMO983085 IWF983083:IWK983085 JGB983083:JGG983085 JPX983083:JQC983085 JZT983083:JZY983085 KJP983083:KJU983085 KTL983083:KTQ983085 LDH983083:LDM983085 LND983083:LNI983085 LWZ983083:LXE983085 MGV983083:MHA983085 MQR983083:MQW983085 NAN983083:NAS983085 NKJ983083:NKO983085 NUF983083:NUK983085 OEB983083:OEG983085 ONX983083:OOC983085 OXT983083:OXY983085 PHP983083:PHU983085 PRL983083:PRQ983085 QBH983083:QBM983085 QLD983083:QLI983085 QUZ983083:QVE983085 REV983083:RFA983085 ROR983083:ROW983085 RYN983083:RYS983085 SIJ983083:SIO983085 SSF983083:SSK983085 TCB983083:TCG983085 TLX983083:TMC983085 TVT983083:TVY983085 UFP983083:UFU983085 UPL983083:UPQ983085 UZH983083:UZM983085 VJD983083:VJI983085 VSZ983083:VTE983085 WCV983083:WDA983085 WMR983083:WMW983085 WWN983083:WWS983085 WWN983092:WWS983094 KB52:KG54 TX52:UC54 ADT52:ADY54 ANP52:ANU54 AXL52:AXQ54 BHH52:BHM54 BRD52:BRI54 CAZ52:CBE54 CKV52:CLA54 CUR52:CUW54 DEN52:DES54 DOJ52:DOO54 DYF52:DYK54 EIB52:EIG54 ERX52:ESC54 FBT52:FBY54 FLP52:FLU54 FVL52:FVQ54 GFH52:GFM54 GPD52:GPI54 GYZ52:GZE54 HIV52:HJA54 HSR52:HSW54 ICN52:ICS54 IMJ52:IMO54 IWF52:IWK54 JGB52:JGG54 JPX52:JQC54 JZT52:JZY54 KJP52:KJU54 KTL52:KTQ54 LDH52:LDM54 LND52:LNI54 LWZ52:LXE54 MGV52:MHA54 MQR52:MQW54 NAN52:NAS54 NKJ52:NKO54 NUF52:NUK54 OEB52:OEG54 ONX52:OOC54 OXT52:OXY54 PHP52:PHU54 PRL52:PRQ54 QBH52:QBM54 QLD52:QLI54 QUZ52:QVE54 REV52:RFA54 ROR52:ROW54 RYN52:RYS54 SIJ52:SIO54 SSF52:SSK54 TCB52:TCG54 TLX52:TMC54 TVT52:TVY54 UFP52:UFU54 UPL52:UPQ54 UZH52:UZM54 VJD52:VJI54 VSZ52:VTE54 WCV52:WDA54 WMR52:WMW54 WWN52:WWS54 AF65588:AK65590 KB65588:KG65590 TX65588:UC65590 ADT65588:ADY65590 ANP65588:ANU65590 AXL65588:AXQ65590 BHH65588:BHM65590 BRD65588:BRI65590 CAZ65588:CBE65590 CKV65588:CLA65590 CUR65588:CUW65590 DEN65588:DES65590 DOJ65588:DOO65590 DYF65588:DYK65590 EIB65588:EIG65590 ERX65588:ESC65590 FBT65588:FBY65590 FLP65588:FLU65590 FVL65588:FVQ65590 GFH65588:GFM65590 GPD65588:GPI65590 GYZ65588:GZE65590 HIV65588:HJA65590 HSR65588:HSW65590 ICN65588:ICS65590 IMJ65588:IMO65590 IWF65588:IWK65590 JGB65588:JGG65590 JPX65588:JQC65590 JZT65588:JZY65590 KJP65588:KJU65590 KTL65588:KTQ65590 LDH65588:LDM65590 LND65588:LNI65590 LWZ65588:LXE65590 MGV65588:MHA65590 MQR65588:MQW65590 NAN65588:NAS65590 NKJ65588:NKO65590 NUF65588:NUK65590 OEB65588:OEG65590 ONX65588:OOC65590 OXT65588:OXY65590 PHP65588:PHU65590 PRL65588:PRQ65590 QBH65588:QBM65590 QLD65588:QLI65590 QUZ65588:QVE65590 REV65588:RFA65590 ROR65588:ROW65590 RYN65588:RYS65590 SIJ65588:SIO65590 SSF65588:SSK65590 TCB65588:TCG65590 TLX65588:TMC65590 TVT65588:TVY65590 UFP65588:UFU65590 UPL65588:UPQ65590 UZH65588:UZM65590 VJD65588:VJI65590 VSZ65588:VTE65590 WCV65588:WDA65590 WMR65588:WMW65590 WWN65588:WWS65590 AF131124:AK131126 KB131124:KG131126 TX131124:UC131126 ADT131124:ADY131126 ANP131124:ANU131126 AXL131124:AXQ131126 BHH131124:BHM131126 BRD131124:BRI131126 CAZ131124:CBE131126 CKV131124:CLA131126 CUR131124:CUW131126 DEN131124:DES131126 DOJ131124:DOO131126 DYF131124:DYK131126 EIB131124:EIG131126 ERX131124:ESC131126 FBT131124:FBY131126 FLP131124:FLU131126 FVL131124:FVQ131126 GFH131124:GFM131126 GPD131124:GPI131126 GYZ131124:GZE131126 HIV131124:HJA131126 HSR131124:HSW131126 ICN131124:ICS131126 IMJ131124:IMO131126 IWF131124:IWK131126 JGB131124:JGG131126 JPX131124:JQC131126 JZT131124:JZY131126 KJP131124:KJU131126 KTL131124:KTQ131126 LDH131124:LDM131126 LND131124:LNI131126 LWZ131124:LXE131126 MGV131124:MHA131126 MQR131124:MQW131126 NAN131124:NAS131126 NKJ131124:NKO131126 NUF131124:NUK131126 OEB131124:OEG131126 ONX131124:OOC131126 OXT131124:OXY131126 PHP131124:PHU131126 PRL131124:PRQ131126 QBH131124:QBM131126 QLD131124:QLI131126 QUZ131124:QVE131126 REV131124:RFA131126 ROR131124:ROW131126 RYN131124:RYS131126 SIJ131124:SIO131126 SSF131124:SSK131126 TCB131124:TCG131126 TLX131124:TMC131126 TVT131124:TVY131126 UFP131124:UFU131126 UPL131124:UPQ131126 UZH131124:UZM131126 VJD131124:VJI131126 VSZ131124:VTE131126 WCV131124:WDA131126 WMR131124:WMW131126 WWN131124:WWS131126 AF196660:AK196662 KB196660:KG196662 TX196660:UC196662 ADT196660:ADY196662 ANP196660:ANU196662 AXL196660:AXQ196662 BHH196660:BHM196662 BRD196660:BRI196662 CAZ196660:CBE196662 CKV196660:CLA196662 CUR196660:CUW196662 DEN196660:DES196662 DOJ196660:DOO196662 DYF196660:DYK196662 EIB196660:EIG196662 ERX196660:ESC196662 FBT196660:FBY196662 FLP196660:FLU196662 FVL196660:FVQ196662 GFH196660:GFM196662 GPD196660:GPI196662 GYZ196660:GZE196662 HIV196660:HJA196662 HSR196660:HSW196662 ICN196660:ICS196662 IMJ196660:IMO196662 IWF196660:IWK196662 JGB196660:JGG196662 JPX196660:JQC196662 JZT196660:JZY196662 KJP196660:KJU196662 KTL196660:KTQ196662 LDH196660:LDM196662 LND196660:LNI196662 LWZ196660:LXE196662 MGV196660:MHA196662 MQR196660:MQW196662 NAN196660:NAS196662 NKJ196660:NKO196662 NUF196660:NUK196662 OEB196660:OEG196662 ONX196660:OOC196662 OXT196660:OXY196662 PHP196660:PHU196662 PRL196660:PRQ196662 QBH196660:QBM196662 QLD196660:QLI196662 QUZ196660:QVE196662 REV196660:RFA196662 ROR196660:ROW196662 RYN196660:RYS196662 SIJ196660:SIO196662 SSF196660:SSK196662 TCB196660:TCG196662 TLX196660:TMC196662 TVT196660:TVY196662 UFP196660:UFU196662 UPL196660:UPQ196662 UZH196660:UZM196662 VJD196660:VJI196662 VSZ196660:VTE196662 WCV196660:WDA196662 WMR196660:WMW196662 WWN196660:WWS196662 AF262196:AK262198 KB262196:KG262198 TX262196:UC262198 ADT262196:ADY262198 ANP262196:ANU262198 AXL262196:AXQ262198 BHH262196:BHM262198 BRD262196:BRI262198 CAZ262196:CBE262198 CKV262196:CLA262198 CUR262196:CUW262198 DEN262196:DES262198 DOJ262196:DOO262198 DYF262196:DYK262198 EIB262196:EIG262198 ERX262196:ESC262198 FBT262196:FBY262198 FLP262196:FLU262198 FVL262196:FVQ262198 GFH262196:GFM262198 GPD262196:GPI262198 GYZ262196:GZE262198 HIV262196:HJA262198 HSR262196:HSW262198 ICN262196:ICS262198 IMJ262196:IMO262198 IWF262196:IWK262198 JGB262196:JGG262198 JPX262196:JQC262198 JZT262196:JZY262198 KJP262196:KJU262198 KTL262196:KTQ262198 LDH262196:LDM262198 LND262196:LNI262198 LWZ262196:LXE262198 MGV262196:MHA262198 MQR262196:MQW262198 NAN262196:NAS262198 NKJ262196:NKO262198 NUF262196:NUK262198 OEB262196:OEG262198 ONX262196:OOC262198 OXT262196:OXY262198 PHP262196:PHU262198 PRL262196:PRQ262198 QBH262196:QBM262198 QLD262196:QLI262198 QUZ262196:QVE262198 REV262196:RFA262198 ROR262196:ROW262198 RYN262196:RYS262198 SIJ262196:SIO262198 SSF262196:SSK262198 TCB262196:TCG262198 TLX262196:TMC262198 TVT262196:TVY262198 UFP262196:UFU262198 UPL262196:UPQ262198 UZH262196:UZM262198 VJD262196:VJI262198 VSZ262196:VTE262198 WCV262196:WDA262198 WMR262196:WMW262198 WWN262196:WWS262198 AF327732:AK327734 KB327732:KG327734 TX327732:UC327734 ADT327732:ADY327734 ANP327732:ANU327734 AXL327732:AXQ327734 BHH327732:BHM327734 BRD327732:BRI327734 CAZ327732:CBE327734 CKV327732:CLA327734 CUR327732:CUW327734 DEN327732:DES327734 DOJ327732:DOO327734 DYF327732:DYK327734 EIB327732:EIG327734 ERX327732:ESC327734 FBT327732:FBY327734 FLP327732:FLU327734 FVL327732:FVQ327734 GFH327732:GFM327734 GPD327732:GPI327734 GYZ327732:GZE327734 HIV327732:HJA327734 HSR327732:HSW327734 ICN327732:ICS327734 IMJ327732:IMO327734 IWF327732:IWK327734 JGB327732:JGG327734 JPX327732:JQC327734 JZT327732:JZY327734 KJP327732:KJU327734 KTL327732:KTQ327734 LDH327732:LDM327734 LND327732:LNI327734 LWZ327732:LXE327734 MGV327732:MHA327734 MQR327732:MQW327734 NAN327732:NAS327734 NKJ327732:NKO327734 NUF327732:NUK327734 OEB327732:OEG327734 ONX327732:OOC327734 OXT327732:OXY327734 PHP327732:PHU327734 PRL327732:PRQ327734 QBH327732:QBM327734 QLD327732:QLI327734 QUZ327732:QVE327734 REV327732:RFA327734 ROR327732:ROW327734 RYN327732:RYS327734 SIJ327732:SIO327734 SSF327732:SSK327734 TCB327732:TCG327734 TLX327732:TMC327734 TVT327732:TVY327734 UFP327732:UFU327734 UPL327732:UPQ327734 UZH327732:UZM327734 VJD327732:VJI327734 VSZ327732:VTE327734 WCV327732:WDA327734 WMR327732:WMW327734 WWN327732:WWS327734 AF393268:AK393270 KB393268:KG393270 TX393268:UC393270 ADT393268:ADY393270 ANP393268:ANU393270 AXL393268:AXQ393270 BHH393268:BHM393270 BRD393268:BRI393270 CAZ393268:CBE393270 CKV393268:CLA393270 CUR393268:CUW393270 DEN393268:DES393270 DOJ393268:DOO393270 DYF393268:DYK393270 EIB393268:EIG393270 ERX393268:ESC393270 FBT393268:FBY393270 FLP393268:FLU393270 FVL393268:FVQ393270 GFH393268:GFM393270 GPD393268:GPI393270 GYZ393268:GZE393270 HIV393268:HJA393270 HSR393268:HSW393270 ICN393268:ICS393270 IMJ393268:IMO393270 IWF393268:IWK393270 JGB393268:JGG393270 JPX393268:JQC393270 JZT393268:JZY393270 KJP393268:KJU393270 KTL393268:KTQ393270 LDH393268:LDM393270 LND393268:LNI393270 LWZ393268:LXE393270 MGV393268:MHA393270 MQR393268:MQW393270 NAN393268:NAS393270 NKJ393268:NKO393270 NUF393268:NUK393270 OEB393268:OEG393270 ONX393268:OOC393270 OXT393268:OXY393270 PHP393268:PHU393270 PRL393268:PRQ393270 QBH393268:QBM393270 QLD393268:QLI393270 QUZ393268:QVE393270 REV393268:RFA393270 ROR393268:ROW393270 RYN393268:RYS393270 SIJ393268:SIO393270 SSF393268:SSK393270 TCB393268:TCG393270 TLX393268:TMC393270 TVT393268:TVY393270 UFP393268:UFU393270 UPL393268:UPQ393270 UZH393268:UZM393270 VJD393268:VJI393270 VSZ393268:VTE393270 WCV393268:WDA393270 WMR393268:WMW393270 WWN393268:WWS393270 AF458804:AK458806 KB458804:KG458806 TX458804:UC458806 ADT458804:ADY458806 ANP458804:ANU458806 AXL458804:AXQ458806 BHH458804:BHM458806 BRD458804:BRI458806 CAZ458804:CBE458806 CKV458804:CLA458806 CUR458804:CUW458806 DEN458804:DES458806 DOJ458804:DOO458806 DYF458804:DYK458806 EIB458804:EIG458806 ERX458804:ESC458806 FBT458804:FBY458806 FLP458804:FLU458806 FVL458804:FVQ458806 GFH458804:GFM458806 GPD458804:GPI458806 GYZ458804:GZE458806 HIV458804:HJA458806 HSR458804:HSW458806 ICN458804:ICS458806 IMJ458804:IMO458806 IWF458804:IWK458806 JGB458804:JGG458806 JPX458804:JQC458806 JZT458804:JZY458806 KJP458804:KJU458806 KTL458804:KTQ458806 LDH458804:LDM458806 LND458804:LNI458806 LWZ458804:LXE458806 MGV458804:MHA458806 MQR458804:MQW458806 NAN458804:NAS458806 NKJ458804:NKO458806 NUF458804:NUK458806 OEB458804:OEG458806 ONX458804:OOC458806 OXT458804:OXY458806 PHP458804:PHU458806 PRL458804:PRQ458806 QBH458804:QBM458806 QLD458804:QLI458806 QUZ458804:QVE458806 REV458804:RFA458806 ROR458804:ROW458806 RYN458804:RYS458806 SIJ458804:SIO458806 SSF458804:SSK458806 TCB458804:TCG458806 TLX458804:TMC458806 TVT458804:TVY458806 UFP458804:UFU458806 UPL458804:UPQ458806 UZH458804:UZM458806 VJD458804:VJI458806 VSZ458804:VTE458806 WCV458804:WDA458806 WMR458804:WMW458806 WWN458804:WWS458806 AF524340:AK524342 KB524340:KG524342 TX524340:UC524342 ADT524340:ADY524342 ANP524340:ANU524342 AXL524340:AXQ524342 BHH524340:BHM524342 BRD524340:BRI524342 CAZ524340:CBE524342 CKV524340:CLA524342 CUR524340:CUW524342 DEN524340:DES524342 DOJ524340:DOO524342 DYF524340:DYK524342 EIB524340:EIG524342 ERX524340:ESC524342 FBT524340:FBY524342 FLP524340:FLU524342 FVL524340:FVQ524342 GFH524340:GFM524342 GPD524340:GPI524342 GYZ524340:GZE524342 HIV524340:HJA524342 HSR524340:HSW524342 ICN524340:ICS524342 IMJ524340:IMO524342 IWF524340:IWK524342 JGB524340:JGG524342 JPX524340:JQC524342 JZT524340:JZY524342 KJP524340:KJU524342 KTL524340:KTQ524342 LDH524340:LDM524342 LND524340:LNI524342 LWZ524340:LXE524342 MGV524340:MHA524342 MQR524340:MQW524342 NAN524340:NAS524342 NKJ524340:NKO524342 NUF524340:NUK524342 OEB524340:OEG524342 ONX524340:OOC524342 OXT524340:OXY524342 PHP524340:PHU524342 PRL524340:PRQ524342 QBH524340:QBM524342 QLD524340:QLI524342 QUZ524340:QVE524342 REV524340:RFA524342 ROR524340:ROW524342 RYN524340:RYS524342 SIJ524340:SIO524342 SSF524340:SSK524342 TCB524340:TCG524342 TLX524340:TMC524342 TVT524340:TVY524342 UFP524340:UFU524342 UPL524340:UPQ524342 UZH524340:UZM524342 VJD524340:VJI524342 VSZ524340:VTE524342 WCV524340:WDA524342 WMR524340:WMW524342 WWN524340:WWS524342 AF589876:AK589878 KB589876:KG589878 TX589876:UC589878 ADT589876:ADY589878 ANP589876:ANU589878 AXL589876:AXQ589878 BHH589876:BHM589878 BRD589876:BRI589878 CAZ589876:CBE589878 CKV589876:CLA589878 CUR589876:CUW589878 DEN589876:DES589878 DOJ589876:DOO589878 DYF589876:DYK589878 EIB589876:EIG589878 ERX589876:ESC589878 FBT589876:FBY589878 FLP589876:FLU589878 FVL589876:FVQ589878 GFH589876:GFM589878 GPD589876:GPI589878 GYZ589876:GZE589878 HIV589876:HJA589878 HSR589876:HSW589878 ICN589876:ICS589878 IMJ589876:IMO589878 IWF589876:IWK589878 JGB589876:JGG589878 JPX589876:JQC589878 JZT589876:JZY589878 KJP589876:KJU589878 KTL589876:KTQ589878 LDH589876:LDM589878 LND589876:LNI589878 LWZ589876:LXE589878 MGV589876:MHA589878 MQR589876:MQW589878 NAN589876:NAS589878 NKJ589876:NKO589878 NUF589876:NUK589878 OEB589876:OEG589878 ONX589876:OOC589878 OXT589876:OXY589878 PHP589876:PHU589878 PRL589876:PRQ589878 QBH589876:QBM589878 QLD589876:QLI589878 QUZ589876:QVE589878 REV589876:RFA589878 ROR589876:ROW589878 RYN589876:RYS589878 SIJ589876:SIO589878 SSF589876:SSK589878 TCB589876:TCG589878 TLX589876:TMC589878 TVT589876:TVY589878 UFP589876:UFU589878 UPL589876:UPQ589878 UZH589876:UZM589878 VJD589876:VJI589878 VSZ589876:VTE589878 WCV589876:WDA589878 WMR589876:WMW589878 WWN589876:WWS589878 AF655412:AK655414 KB655412:KG655414 TX655412:UC655414 ADT655412:ADY655414 ANP655412:ANU655414 AXL655412:AXQ655414 BHH655412:BHM655414 BRD655412:BRI655414 CAZ655412:CBE655414 CKV655412:CLA655414 CUR655412:CUW655414 DEN655412:DES655414 DOJ655412:DOO655414 DYF655412:DYK655414 EIB655412:EIG655414 ERX655412:ESC655414 FBT655412:FBY655414 FLP655412:FLU655414 FVL655412:FVQ655414 GFH655412:GFM655414 GPD655412:GPI655414 GYZ655412:GZE655414 HIV655412:HJA655414 HSR655412:HSW655414 ICN655412:ICS655414 IMJ655412:IMO655414 IWF655412:IWK655414 JGB655412:JGG655414 JPX655412:JQC655414 JZT655412:JZY655414 KJP655412:KJU655414 KTL655412:KTQ655414 LDH655412:LDM655414 LND655412:LNI655414 LWZ655412:LXE655414 MGV655412:MHA655414 MQR655412:MQW655414 NAN655412:NAS655414 NKJ655412:NKO655414 NUF655412:NUK655414 OEB655412:OEG655414 ONX655412:OOC655414 OXT655412:OXY655414 PHP655412:PHU655414 PRL655412:PRQ655414 QBH655412:QBM655414 QLD655412:QLI655414 QUZ655412:QVE655414 REV655412:RFA655414 ROR655412:ROW655414 RYN655412:RYS655414 SIJ655412:SIO655414 SSF655412:SSK655414 TCB655412:TCG655414 TLX655412:TMC655414 TVT655412:TVY655414 UFP655412:UFU655414 UPL655412:UPQ655414 UZH655412:UZM655414 VJD655412:VJI655414 VSZ655412:VTE655414 WCV655412:WDA655414 WMR655412:WMW655414 WWN655412:WWS655414 AF720948:AK720950 KB720948:KG720950 TX720948:UC720950 ADT720948:ADY720950 ANP720948:ANU720950 AXL720948:AXQ720950 BHH720948:BHM720950 BRD720948:BRI720950 CAZ720948:CBE720950 CKV720948:CLA720950 CUR720948:CUW720950 DEN720948:DES720950 DOJ720948:DOO720950 DYF720948:DYK720950 EIB720948:EIG720950 ERX720948:ESC720950 FBT720948:FBY720950 FLP720948:FLU720950 FVL720948:FVQ720950 GFH720948:GFM720950 GPD720948:GPI720950 GYZ720948:GZE720950 HIV720948:HJA720950 HSR720948:HSW720950 ICN720948:ICS720950 IMJ720948:IMO720950 IWF720948:IWK720950 JGB720948:JGG720950 JPX720948:JQC720950 JZT720948:JZY720950 KJP720948:KJU720950 KTL720948:KTQ720950 LDH720948:LDM720950 LND720948:LNI720950 LWZ720948:LXE720950 MGV720948:MHA720950 MQR720948:MQW720950 NAN720948:NAS720950 NKJ720948:NKO720950 NUF720948:NUK720950 OEB720948:OEG720950 ONX720948:OOC720950 OXT720948:OXY720950 PHP720948:PHU720950 PRL720948:PRQ720950 QBH720948:QBM720950 QLD720948:QLI720950 QUZ720948:QVE720950 REV720948:RFA720950 ROR720948:ROW720950 RYN720948:RYS720950 SIJ720948:SIO720950 SSF720948:SSK720950 TCB720948:TCG720950 TLX720948:TMC720950 TVT720948:TVY720950 UFP720948:UFU720950 UPL720948:UPQ720950 UZH720948:UZM720950 VJD720948:VJI720950 VSZ720948:VTE720950 WCV720948:WDA720950 WMR720948:WMW720950 WWN720948:WWS720950 AF786484:AK786486 KB786484:KG786486 TX786484:UC786486 ADT786484:ADY786486 ANP786484:ANU786486 AXL786484:AXQ786486 BHH786484:BHM786486 BRD786484:BRI786486 CAZ786484:CBE786486 CKV786484:CLA786486 CUR786484:CUW786486 DEN786484:DES786486 DOJ786484:DOO786486 DYF786484:DYK786486 EIB786484:EIG786486 ERX786484:ESC786486 FBT786484:FBY786486 FLP786484:FLU786486 FVL786484:FVQ786486 GFH786484:GFM786486 GPD786484:GPI786486 GYZ786484:GZE786486 HIV786484:HJA786486 HSR786484:HSW786486 ICN786484:ICS786486 IMJ786484:IMO786486 IWF786484:IWK786486 JGB786484:JGG786486 JPX786484:JQC786486 JZT786484:JZY786486 KJP786484:KJU786486 KTL786484:KTQ786486 LDH786484:LDM786486 LND786484:LNI786486 LWZ786484:LXE786486 MGV786484:MHA786486 MQR786484:MQW786486 NAN786484:NAS786486 NKJ786484:NKO786486 NUF786484:NUK786486 OEB786484:OEG786486 ONX786484:OOC786486 OXT786484:OXY786486 PHP786484:PHU786486 PRL786484:PRQ786486 QBH786484:QBM786486 QLD786484:QLI786486 QUZ786484:QVE786486 REV786484:RFA786486 ROR786484:ROW786486 RYN786484:RYS786486 SIJ786484:SIO786486 SSF786484:SSK786486 TCB786484:TCG786486 TLX786484:TMC786486 TVT786484:TVY786486 UFP786484:UFU786486 UPL786484:UPQ786486 UZH786484:UZM786486 VJD786484:VJI786486 VSZ786484:VTE786486 WCV786484:WDA786486 WMR786484:WMW786486 WWN786484:WWS786486 AF852020:AK852022 KB852020:KG852022 TX852020:UC852022 ADT852020:ADY852022 ANP852020:ANU852022 AXL852020:AXQ852022 BHH852020:BHM852022 BRD852020:BRI852022 CAZ852020:CBE852022 CKV852020:CLA852022 CUR852020:CUW852022 DEN852020:DES852022 DOJ852020:DOO852022 DYF852020:DYK852022 EIB852020:EIG852022 ERX852020:ESC852022 FBT852020:FBY852022 FLP852020:FLU852022 FVL852020:FVQ852022 GFH852020:GFM852022 GPD852020:GPI852022 GYZ852020:GZE852022 HIV852020:HJA852022 HSR852020:HSW852022 ICN852020:ICS852022 IMJ852020:IMO852022 IWF852020:IWK852022 JGB852020:JGG852022 JPX852020:JQC852022 JZT852020:JZY852022 KJP852020:KJU852022 KTL852020:KTQ852022 LDH852020:LDM852022 LND852020:LNI852022 LWZ852020:LXE852022 MGV852020:MHA852022 MQR852020:MQW852022 NAN852020:NAS852022 NKJ852020:NKO852022 NUF852020:NUK852022 OEB852020:OEG852022 ONX852020:OOC852022 OXT852020:OXY852022 PHP852020:PHU852022 PRL852020:PRQ852022 QBH852020:QBM852022 QLD852020:QLI852022 QUZ852020:QVE852022 REV852020:RFA852022 ROR852020:ROW852022 RYN852020:RYS852022 SIJ852020:SIO852022 SSF852020:SSK852022 TCB852020:TCG852022 TLX852020:TMC852022 TVT852020:TVY852022 UFP852020:UFU852022 UPL852020:UPQ852022 UZH852020:UZM852022 VJD852020:VJI852022 VSZ852020:VTE852022 WCV852020:WDA852022 WMR852020:WMW852022 WWN852020:WWS852022 AF917556:AK917558 KB917556:KG917558 TX917556:UC917558 ADT917556:ADY917558 ANP917556:ANU917558 AXL917556:AXQ917558 BHH917556:BHM917558 BRD917556:BRI917558 CAZ917556:CBE917558 CKV917556:CLA917558 CUR917556:CUW917558 DEN917556:DES917558 DOJ917556:DOO917558 DYF917556:DYK917558 EIB917556:EIG917558 ERX917556:ESC917558 FBT917556:FBY917558 FLP917556:FLU917558 FVL917556:FVQ917558 GFH917556:GFM917558 GPD917556:GPI917558 GYZ917556:GZE917558 HIV917556:HJA917558 HSR917556:HSW917558 ICN917556:ICS917558 IMJ917556:IMO917558 IWF917556:IWK917558 JGB917556:JGG917558 JPX917556:JQC917558 JZT917556:JZY917558 KJP917556:KJU917558 KTL917556:KTQ917558 LDH917556:LDM917558 LND917556:LNI917558 LWZ917556:LXE917558 MGV917556:MHA917558 MQR917556:MQW917558 NAN917556:NAS917558 NKJ917556:NKO917558 NUF917556:NUK917558 OEB917556:OEG917558 ONX917556:OOC917558 OXT917556:OXY917558 PHP917556:PHU917558 PRL917556:PRQ917558 QBH917556:QBM917558 QLD917556:QLI917558 QUZ917556:QVE917558 REV917556:RFA917558 ROR917556:ROW917558 RYN917556:RYS917558 SIJ917556:SIO917558 SSF917556:SSK917558 TCB917556:TCG917558 TLX917556:TMC917558 TVT917556:TVY917558 UFP917556:UFU917558 UPL917556:UPQ917558 UZH917556:UZM917558 VJD917556:VJI917558 VSZ917556:VTE917558 WCV917556:WDA917558 WMR917556:WMW917558 WWN917556:WWS917558 AF983092:AK983094 KB983092:KG983094 TX983092:UC983094 ADT983092:ADY983094 ANP983092:ANU983094 AXL983092:AXQ983094 BHH983092:BHM983094 BRD983092:BRI983094 CAZ983092:CBE983094 CKV983092:CLA983094 CUR983092:CUW983094 DEN983092:DES983094 DOJ983092:DOO983094 DYF983092:DYK983094 EIB983092:EIG983094 ERX983092:ESC983094 FBT983092:FBY983094 FLP983092:FLU983094 FVL983092:FVQ983094 GFH983092:GFM983094 GPD983092:GPI983094 GYZ983092:GZE983094 HIV983092:HJA983094 HSR983092:HSW983094 ICN983092:ICS983094 IMJ983092:IMO983094 IWF983092:IWK983094 JGB983092:JGG983094 JPX983092:JQC983094 JZT983092:JZY983094 KJP983092:KJU983094 KTL983092:KTQ983094 LDH983092:LDM983094 LND983092:LNI983094 LWZ983092:LXE983094 MGV983092:MHA983094 MQR983092:MQW983094 NAN983092:NAS983094 NKJ983092:NKO983094 NUF983092:NUK983094 OEB983092:OEG983094 ONX983092:OOC983094 OXT983092:OXY983094 PHP983092:PHU983094 PRL983092:PRQ983094 QBH983092:QBM983094 QLD983092:QLI983094 QUZ983092:QVE983094 REV983092:RFA983094 ROR983092:ROW983094 RYN983092:RYS983094 SIJ983092:SIO983094 SSF983092:SSK983094 TCB983092:TCG983094 TLX983092:TMC983094 TVT983092:TVY983094 UFP983092:UFU983094 UPL983092:UPQ983094 UZH983092:UZM983094 VJD983092:VJI983094 VSZ983092:VTE983094 WCV983092:WDA983094 WMR983092:WMW983094 AK43:AK45">
      <formula1>"父,母,兄,姉,弟,妹,祖父,祖母,叔父,叔母,いとこ,施設長"</formula1>
    </dataValidation>
    <dataValidation type="list" allowBlank="1" showInputMessage="1" showErrorMessage="1" sqref="WWR983052:WWS983053 KF12:KG13 UB12:UC13 ADX12:ADY13 ANT12:ANU13 AXP12:AXQ13 BHL12:BHM13 BRH12:BRI13 CBD12:CBE13 CKZ12:CLA13 CUV12:CUW13 DER12:DES13 DON12:DOO13 DYJ12:DYK13 EIF12:EIG13 ESB12:ESC13 FBX12:FBY13 FLT12:FLU13 FVP12:FVQ13 GFL12:GFM13 GPH12:GPI13 GZD12:GZE13 HIZ12:HJA13 HSV12:HSW13 ICR12:ICS13 IMN12:IMO13 IWJ12:IWK13 JGF12:JGG13 JQB12:JQC13 JZX12:JZY13 KJT12:KJU13 KTP12:KTQ13 LDL12:LDM13 LNH12:LNI13 LXD12:LXE13 MGZ12:MHA13 MQV12:MQW13 NAR12:NAS13 NKN12:NKO13 NUJ12:NUK13 OEF12:OEG13 OOB12:OOC13 OXX12:OXY13 PHT12:PHU13 PRP12:PRQ13 QBL12:QBM13 QLH12:QLI13 QVD12:QVE13 REZ12:RFA13 ROV12:ROW13 RYR12:RYS13 SIN12:SIO13 SSJ12:SSK13 TCF12:TCG13 TMB12:TMC13 TVX12:TVY13 UFT12:UFU13 UPP12:UPQ13 UZL12:UZM13 VJH12:VJI13 VTD12:VTE13 WCZ12:WDA13 WMV12:WMW13 WWR12:WWS13 AJ65548:AK65549 KF65548:KG65549 UB65548:UC65549 ADX65548:ADY65549 ANT65548:ANU65549 AXP65548:AXQ65549 BHL65548:BHM65549 BRH65548:BRI65549 CBD65548:CBE65549 CKZ65548:CLA65549 CUV65548:CUW65549 DER65548:DES65549 DON65548:DOO65549 DYJ65548:DYK65549 EIF65548:EIG65549 ESB65548:ESC65549 FBX65548:FBY65549 FLT65548:FLU65549 FVP65548:FVQ65549 GFL65548:GFM65549 GPH65548:GPI65549 GZD65548:GZE65549 HIZ65548:HJA65549 HSV65548:HSW65549 ICR65548:ICS65549 IMN65548:IMO65549 IWJ65548:IWK65549 JGF65548:JGG65549 JQB65548:JQC65549 JZX65548:JZY65549 KJT65548:KJU65549 KTP65548:KTQ65549 LDL65548:LDM65549 LNH65548:LNI65549 LXD65548:LXE65549 MGZ65548:MHA65549 MQV65548:MQW65549 NAR65548:NAS65549 NKN65548:NKO65549 NUJ65548:NUK65549 OEF65548:OEG65549 OOB65548:OOC65549 OXX65548:OXY65549 PHT65548:PHU65549 PRP65548:PRQ65549 QBL65548:QBM65549 QLH65548:QLI65549 QVD65548:QVE65549 REZ65548:RFA65549 ROV65548:ROW65549 RYR65548:RYS65549 SIN65548:SIO65549 SSJ65548:SSK65549 TCF65548:TCG65549 TMB65548:TMC65549 TVX65548:TVY65549 UFT65548:UFU65549 UPP65548:UPQ65549 UZL65548:UZM65549 VJH65548:VJI65549 VTD65548:VTE65549 WCZ65548:WDA65549 WMV65548:WMW65549 WWR65548:WWS65549 AJ131084:AK131085 KF131084:KG131085 UB131084:UC131085 ADX131084:ADY131085 ANT131084:ANU131085 AXP131084:AXQ131085 BHL131084:BHM131085 BRH131084:BRI131085 CBD131084:CBE131085 CKZ131084:CLA131085 CUV131084:CUW131085 DER131084:DES131085 DON131084:DOO131085 DYJ131084:DYK131085 EIF131084:EIG131085 ESB131084:ESC131085 FBX131084:FBY131085 FLT131084:FLU131085 FVP131084:FVQ131085 GFL131084:GFM131085 GPH131084:GPI131085 GZD131084:GZE131085 HIZ131084:HJA131085 HSV131084:HSW131085 ICR131084:ICS131085 IMN131084:IMO131085 IWJ131084:IWK131085 JGF131084:JGG131085 JQB131084:JQC131085 JZX131084:JZY131085 KJT131084:KJU131085 KTP131084:KTQ131085 LDL131084:LDM131085 LNH131084:LNI131085 LXD131084:LXE131085 MGZ131084:MHA131085 MQV131084:MQW131085 NAR131084:NAS131085 NKN131084:NKO131085 NUJ131084:NUK131085 OEF131084:OEG131085 OOB131084:OOC131085 OXX131084:OXY131085 PHT131084:PHU131085 PRP131084:PRQ131085 QBL131084:QBM131085 QLH131084:QLI131085 QVD131084:QVE131085 REZ131084:RFA131085 ROV131084:ROW131085 RYR131084:RYS131085 SIN131084:SIO131085 SSJ131084:SSK131085 TCF131084:TCG131085 TMB131084:TMC131085 TVX131084:TVY131085 UFT131084:UFU131085 UPP131084:UPQ131085 UZL131084:UZM131085 VJH131084:VJI131085 VTD131084:VTE131085 WCZ131084:WDA131085 WMV131084:WMW131085 WWR131084:WWS131085 AJ196620:AK196621 KF196620:KG196621 UB196620:UC196621 ADX196620:ADY196621 ANT196620:ANU196621 AXP196620:AXQ196621 BHL196620:BHM196621 BRH196620:BRI196621 CBD196620:CBE196621 CKZ196620:CLA196621 CUV196620:CUW196621 DER196620:DES196621 DON196620:DOO196621 DYJ196620:DYK196621 EIF196620:EIG196621 ESB196620:ESC196621 FBX196620:FBY196621 FLT196620:FLU196621 FVP196620:FVQ196621 GFL196620:GFM196621 GPH196620:GPI196621 GZD196620:GZE196621 HIZ196620:HJA196621 HSV196620:HSW196621 ICR196620:ICS196621 IMN196620:IMO196621 IWJ196620:IWK196621 JGF196620:JGG196621 JQB196620:JQC196621 JZX196620:JZY196621 KJT196620:KJU196621 KTP196620:KTQ196621 LDL196620:LDM196621 LNH196620:LNI196621 LXD196620:LXE196621 MGZ196620:MHA196621 MQV196620:MQW196621 NAR196620:NAS196621 NKN196620:NKO196621 NUJ196620:NUK196621 OEF196620:OEG196621 OOB196620:OOC196621 OXX196620:OXY196621 PHT196620:PHU196621 PRP196620:PRQ196621 QBL196620:QBM196621 QLH196620:QLI196621 QVD196620:QVE196621 REZ196620:RFA196621 ROV196620:ROW196621 RYR196620:RYS196621 SIN196620:SIO196621 SSJ196620:SSK196621 TCF196620:TCG196621 TMB196620:TMC196621 TVX196620:TVY196621 UFT196620:UFU196621 UPP196620:UPQ196621 UZL196620:UZM196621 VJH196620:VJI196621 VTD196620:VTE196621 WCZ196620:WDA196621 WMV196620:WMW196621 WWR196620:WWS196621 AJ262156:AK262157 KF262156:KG262157 UB262156:UC262157 ADX262156:ADY262157 ANT262156:ANU262157 AXP262156:AXQ262157 BHL262156:BHM262157 BRH262156:BRI262157 CBD262156:CBE262157 CKZ262156:CLA262157 CUV262156:CUW262157 DER262156:DES262157 DON262156:DOO262157 DYJ262156:DYK262157 EIF262156:EIG262157 ESB262156:ESC262157 FBX262156:FBY262157 FLT262156:FLU262157 FVP262156:FVQ262157 GFL262156:GFM262157 GPH262156:GPI262157 GZD262156:GZE262157 HIZ262156:HJA262157 HSV262156:HSW262157 ICR262156:ICS262157 IMN262156:IMO262157 IWJ262156:IWK262157 JGF262156:JGG262157 JQB262156:JQC262157 JZX262156:JZY262157 KJT262156:KJU262157 KTP262156:KTQ262157 LDL262156:LDM262157 LNH262156:LNI262157 LXD262156:LXE262157 MGZ262156:MHA262157 MQV262156:MQW262157 NAR262156:NAS262157 NKN262156:NKO262157 NUJ262156:NUK262157 OEF262156:OEG262157 OOB262156:OOC262157 OXX262156:OXY262157 PHT262156:PHU262157 PRP262156:PRQ262157 QBL262156:QBM262157 QLH262156:QLI262157 QVD262156:QVE262157 REZ262156:RFA262157 ROV262156:ROW262157 RYR262156:RYS262157 SIN262156:SIO262157 SSJ262156:SSK262157 TCF262156:TCG262157 TMB262156:TMC262157 TVX262156:TVY262157 UFT262156:UFU262157 UPP262156:UPQ262157 UZL262156:UZM262157 VJH262156:VJI262157 VTD262156:VTE262157 WCZ262156:WDA262157 WMV262156:WMW262157 WWR262156:WWS262157 AJ327692:AK327693 KF327692:KG327693 UB327692:UC327693 ADX327692:ADY327693 ANT327692:ANU327693 AXP327692:AXQ327693 BHL327692:BHM327693 BRH327692:BRI327693 CBD327692:CBE327693 CKZ327692:CLA327693 CUV327692:CUW327693 DER327692:DES327693 DON327692:DOO327693 DYJ327692:DYK327693 EIF327692:EIG327693 ESB327692:ESC327693 FBX327692:FBY327693 FLT327692:FLU327693 FVP327692:FVQ327693 GFL327692:GFM327693 GPH327692:GPI327693 GZD327692:GZE327693 HIZ327692:HJA327693 HSV327692:HSW327693 ICR327692:ICS327693 IMN327692:IMO327693 IWJ327692:IWK327693 JGF327692:JGG327693 JQB327692:JQC327693 JZX327692:JZY327693 KJT327692:KJU327693 KTP327692:KTQ327693 LDL327692:LDM327693 LNH327692:LNI327693 LXD327692:LXE327693 MGZ327692:MHA327693 MQV327692:MQW327693 NAR327692:NAS327693 NKN327692:NKO327693 NUJ327692:NUK327693 OEF327692:OEG327693 OOB327692:OOC327693 OXX327692:OXY327693 PHT327692:PHU327693 PRP327692:PRQ327693 QBL327692:QBM327693 QLH327692:QLI327693 QVD327692:QVE327693 REZ327692:RFA327693 ROV327692:ROW327693 RYR327692:RYS327693 SIN327692:SIO327693 SSJ327692:SSK327693 TCF327692:TCG327693 TMB327692:TMC327693 TVX327692:TVY327693 UFT327692:UFU327693 UPP327692:UPQ327693 UZL327692:UZM327693 VJH327692:VJI327693 VTD327692:VTE327693 WCZ327692:WDA327693 WMV327692:WMW327693 WWR327692:WWS327693 AJ393228:AK393229 KF393228:KG393229 UB393228:UC393229 ADX393228:ADY393229 ANT393228:ANU393229 AXP393228:AXQ393229 BHL393228:BHM393229 BRH393228:BRI393229 CBD393228:CBE393229 CKZ393228:CLA393229 CUV393228:CUW393229 DER393228:DES393229 DON393228:DOO393229 DYJ393228:DYK393229 EIF393228:EIG393229 ESB393228:ESC393229 FBX393228:FBY393229 FLT393228:FLU393229 FVP393228:FVQ393229 GFL393228:GFM393229 GPH393228:GPI393229 GZD393228:GZE393229 HIZ393228:HJA393229 HSV393228:HSW393229 ICR393228:ICS393229 IMN393228:IMO393229 IWJ393228:IWK393229 JGF393228:JGG393229 JQB393228:JQC393229 JZX393228:JZY393229 KJT393228:KJU393229 KTP393228:KTQ393229 LDL393228:LDM393229 LNH393228:LNI393229 LXD393228:LXE393229 MGZ393228:MHA393229 MQV393228:MQW393229 NAR393228:NAS393229 NKN393228:NKO393229 NUJ393228:NUK393229 OEF393228:OEG393229 OOB393228:OOC393229 OXX393228:OXY393229 PHT393228:PHU393229 PRP393228:PRQ393229 QBL393228:QBM393229 QLH393228:QLI393229 QVD393228:QVE393229 REZ393228:RFA393229 ROV393228:ROW393229 RYR393228:RYS393229 SIN393228:SIO393229 SSJ393228:SSK393229 TCF393228:TCG393229 TMB393228:TMC393229 TVX393228:TVY393229 UFT393228:UFU393229 UPP393228:UPQ393229 UZL393228:UZM393229 VJH393228:VJI393229 VTD393228:VTE393229 WCZ393228:WDA393229 WMV393228:WMW393229 WWR393228:WWS393229 AJ458764:AK458765 KF458764:KG458765 UB458764:UC458765 ADX458764:ADY458765 ANT458764:ANU458765 AXP458764:AXQ458765 BHL458764:BHM458765 BRH458764:BRI458765 CBD458764:CBE458765 CKZ458764:CLA458765 CUV458764:CUW458765 DER458764:DES458765 DON458764:DOO458765 DYJ458764:DYK458765 EIF458764:EIG458765 ESB458764:ESC458765 FBX458764:FBY458765 FLT458764:FLU458765 FVP458764:FVQ458765 GFL458764:GFM458765 GPH458764:GPI458765 GZD458764:GZE458765 HIZ458764:HJA458765 HSV458764:HSW458765 ICR458764:ICS458765 IMN458764:IMO458765 IWJ458764:IWK458765 JGF458764:JGG458765 JQB458764:JQC458765 JZX458764:JZY458765 KJT458764:KJU458765 KTP458764:KTQ458765 LDL458764:LDM458765 LNH458764:LNI458765 LXD458764:LXE458765 MGZ458764:MHA458765 MQV458764:MQW458765 NAR458764:NAS458765 NKN458764:NKO458765 NUJ458764:NUK458765 OEF458764:OEG458765 OOB458764:OOC458765 OXX458764:OXY458765 PHT458764:PHU458765 PRP458764:PRQ458765 QBL458764:QBM458765 QLH458764:QLI458765 QVD458764:QVE458765 REZ458764:RFA458765 ROV458764:ROW458765 RYR458764:RYS458765 SIN458764:SIO458765 SSJ458764:SSK458765 TCF458764:TCG458765 TMB458764:TMC458765 TVX458764:TVY458765 UFT458764:UFU458765 UPP458764:UPQ458765 UZL458764:UZM458765 VJH458764:VJI458765 VTD458764:VTE458765 WCZ458764:WDA458765 WMV458764:WMW458765 WWR458764:WWS458765 AJ524300:AK524301 KF524300:KG524301 UB524300:UC524301 ADX524300:ADY524301 ANT524300:ANU524301 AXP524300:AXQ524301 BHL524300:BHM524301 BRH524300:BRI524301 CBD524300:CBE524301 CKZ524300:CLA524301 CUV524300:CUW524301 DER524300:DES524301 DON524300:DOO524301 DYJ524300:DYK524301 EIF524300:EIG524301 ESB524300:ESC524301 FBX524300:FBY524301 FLT524300:FLU524301 FVP524300:FVQ524301 GFL524300:GFM524301 GPH524300:GPI524301 GZD524300:GZE524301 HIZ524300:HJA524301 HSV524300:HSW524301 ICR524300:ICS524301 IMN524300:IMO524301 IWJ524300:IWK524301 JGF524300:JGG524301 JQB524300:JQC524301 JZX524300:JZY524301 KJT524300:KJU524301 KTP524300:KTQ524301 LDL524300:LDM524301 LNH524300:LNI524301 LXD524300:LXE524301 MGZ524300:MHA524301 MQV524300:MQW524301 NAR524300:NAS524301 NKN524300:NKO524301 NUJ524300:NUK524301 OEF524300:OEG524301 OOB524300:OOC524301 OXX524300:OXY524301 PHT524300:PHU524301 PRP524300:PRQ524301 QBL524300:QBM524301 QLH524300:QLI524301 QVD524300:QVE524301 REZ524300:RFA524301 ROV524300:ROW524301 RYR524300:RYS524301 SIN524300:SIO524301 SSJ524300:SSK524301 TCF524300:TCG524301 TMB524300:TMC524301 TVX524300:TVY524301 UFT524300:UFU524301 UPP524300:UPQ524301 UZL524300:UZM524301 VJH524300:VJI524301 VTD524300:VTE524301 WCZ524300:WDA524301 WMV524300:WMW524301 WWR524300:WWS524301 AJ589836:AK589837 KF589836:KG589837 UB589836:UC589837 ADX589836:ADY589837 ANT589836:ANU589837 AXP589836:AXQ589837 BHL589836:BHM589837 BRH589836:BRI589837 CBD589836:CBE589837 CKZ589836:CLA589837 CUV589836:CUW589837 DER589836:DES589837 DON589836:DOO589837 DYJ589836:DYK589837 EIF589836:EIG589837 ESB589836:ESC589837 FBX589836:FBY589837 FLT589836:FLU589837 FVP589836:FVQ589837 GFL589836:GFM589837 GPH589836:GPI589837 GZD589836:GZE589837 HIZ589836:HJA589837 HSV589836:HSW589837 ICR589836:ICS589837 IMN589836:IMO589837 IWJ589836:IWK589837 JGF589836:JGG589837 JQB589836:JQC589837 JZX589836:JZY589837 KJT589836:KJU589837 KTP589836:KTQ589837 LDL589836:LDM589837 LNH589836:LNI589837 LXD589836:LXE589837 MGZ589836:MHA589837 MQV589836:MQW589837 NAR589836:NAS589837 NKN589836:NKO589837 NUJ589836:NUK589837 OEF589836:OEG589837 OOB589836:OOC589837 OXX589836:OXY589837 PHT589836:PHU589837 PRP589836:PRQ589837 QBL589836:QBM589837 QLH589836:QLI589837 QVD589836:QVE589837 REZ589836:RFA589837 ROV589836:ROW589837 RYR589836:RYS589837 SIN589836:SIO589837 SSJ589836:SSK589837 TCF589836:TCG589837 TMB589836:TMC589837 TVX589836:TVY589837 UFT589836:UFU589837 UPP589836:UPQ589837 UZL589836:UZM589837 VJH589836:VJI589837 VTD589836:VTE589837 WCZ589836:WDA589837 WMV589836:WMW589837 WWR589836:WWS589837 AJ655372:AK655373 KF655372:KG655373 UB655372:UC655373 ADX655372:ADY655373 ANT655372:ANU655373 AXP655372:AXQ655373 BHL655372:BHM655373 BRH655372:BRI655373 CBD655372:CBE655373 CKZ655372:CLA655373 CUV655372:CUW655373 DER655372:DES655373 DON655372:DOO655373 DYJ655372:DYK655373 EIF655372:EIG655373 ESB655372:ESC655373 FBX655372:FBY655373 FLT655372:FLU655373 FVP655372:FVQ655373 GFL655372:GFM655373 GPH655372:GPI655373 GZD655372:GZE655373 HIZ655372:HJA655373 HSV655372:HSW655373 ICR655372:ICS655373 IMN655372:IMO655373 IWJ655372:IWK655373 JGF655372:JGG655373 JQB655372:JQC655373 JZX655372:JZY655373 KJT655372:KJU655373 KTP655372:KTQ655373 LDL655372:LDM655373 LNH655372:LNI655373 LXD655372:LXE655373 MGZ655372:MHA655373 MQV655372:MQW655373 NAR655372:NAS655373 NKN655372:NKO655373 NUJ655372:NUK655373 OEF655372:OEG655373 OOB655372:OOC655373 OXX655372:OXY655373 PHT655372:PHU655373 PRP655372:PRQ655373 QBL655372:QBM655373 QLH655372:QLI655373 QVD655372:QVE655373 REZ655372:RFA655373 ROV655372:ROW655373 RYR655372:RYS655373 SIN655372:SIO655373 SSJ655372:SSK655373 TCF655372:TCG655373 TMB655372:TMC655373 TVX655372:TVY655373 UFT655372:UFU655373 UPP655372:UPQ655373 UZL655372:UZM655373 VJH655372:VJI655373 VTD655372:VTE655373 WCZ655372:WDA655373 WMV655372:WMW655373 WWR655372:WWS655373 AJ720908:AK720909 KF720908:KG720909 UB720908:UC720909 ADX720908:ADY720909 ANT720908:ANU720909 AXP720908:AXQ720909 BHL720908:BHM720909 BRH720908:BRI720909 CBD720908:CBE720909 CKZ720908:CLA720909 CUV720908:CUW720909 DER720908:DES720909 DON720908:DOO720909 DYJ720908:DYK720909 EIF720908:EIG720909 ESB720908:ESC720909 FBX720908:FBY720909 FLT720908:FLU720909 FVP720908:FVQ720909 GFL720908:GFM720909 GPH720908:GPI720909 GZD720908:GZE720909 HIZ720908:HJA720909 HSV720908:HSW720909 ICR720908:ICS720909 IMN720908:IMO720909 IWJ720908:IWK720909 JGF720908:JGG720909 JQB720908:JQC720909 JZX720908:JZY720909 KJT720908:KJU720909 KTP720908:KTQ720909 LDL720908:LDM720909 LNH720908:LNI720909 LXD720908:LXE720909 MGZ720908:MHA720909 MQV720908:MQW720909 NAR720908:NAS720909 NKN720908:NKO720909 NUJ720908:NUK720909 OEF720908:OEG720909 OOB720908:OOC720909 OXX720908:OXY720909 PHT720908:PHU720909 PRP720908:PRQ720909 QBL720908:QBM720909 QLH720908:QLI720909 QVD720908:QVE720909 REZ720908:RFA720909 ROV720908:ROW720909 RYR720908:RYS720909 SIN720908:SIO720909 SSJ720908:SSK720909 TCF720908:TCG720909 TMB720908:TMC720909 TVX720908:TVY720909 UFT720908:UFU720909 UPP720908:UPQ720909 UZL720908:UZM720909 VJH720908:VJI720909 VTD720908:VTE720909 WCZ720908:WDA720909 WMV720908:WMW720909 WWR720908:WWS720909 AJ786444:AK786445 KF786444:KG786445 UB786444:UC786445 ADX786444:ADY786445 ANT786444:ANU786445 AXP786444:AXQ786445 BHL786444:BHM786445 BRH786444:BRI786445 CBD786444:CBE786445 CKZ786444:CLA786445 CUV786444:CUW786445 DER786444:DES786445 DON786444:DOO786445 DYJ786444:DYK786445 EIF786444:EIG786445 ESB786444:ESC786445 FBX786444:FBY786445 FLT786444:FLU786445 FVP786444:FVQ786445 GFL786444:GFM786445 GPH786444:GPI786445 GZD786444:GZE786445 HIZ786444:HJA786445 HSV786444:HSW786445 ICR786444:ICS786445 IMN786444:IMO786445 IWJ786444:IWK786445 JGF786444:JGG786445 JQB786444:JQC786445 JZX786444:JZY786445 KJT786444:KJU786445 KTP786444:KTQ786445 LDL786444:LDM786445 LNH786444:LNI786445 LXD786444:LXE786445 MGZ786444:MHA786445 MQV786444:MQW786445 NAR786444:NAS786445 NKN786444:NKO786445 NUJ786444:NUK786445 OEF786444:OEG786445 OOB786444:OOC786445 OXX786444:OXY786445 PHT786444:PHU786445 PRP786444:PRQ786445 QBL786444:QBM786445 QLH786444:QLI786445 QVD786444:QVE786445 REZ786444:RFA786445 ROV786444:ROW786445 RYR786444:RYS786445 SIN786444:SIO786445 SSJ786444:SSK786445 TCF786444:TCG786445 TMB786444:TMC786445 TVX786444:TVY786445 UFT786444:UFU786445 UPP786444:UPQ786445 UZL786444:UZM786445 VJH786444:VJI786445 VTD786444:VTE786445 WCZ786444:WDA786445 WMV786444:WMW786445 WWR786444:WWS786445 AJ851980:AK851981 KF851980:KG851981 UB851980:UC851981 ADX851980:ADY851981 ANT851980:ANU851981 AXP851980:AXQ851981 BHL851980:BHM851981 BRH851980:BRI851981 CBD851980:CBE851981 CKZ851980:CLA851981 CUV851980:CUW851981 DER851980:DES851981 DON851980:DOO851981 DYJ851980:DYK851981 EIF851980:EIG851981 ESB851980:ESC851981 FBX851980:FBY851981 FLT851980:FLU851981 FVP851980:FVQ851981 GFL851980:GFM851981 GPH851980:GPI851981 GZD851980:GZE851981 HIZ851980:HJA851981 HSV851980:HSW851981 ICR851980:ICS851981 IMN851980:IMO851981 IWJ851980:IWK851981 JGF851980:JGG851981 JQB851980:JQC851981 JZX851980:JZY851981 KJT851980:KJU851981 KTP851980:KTQ851981 LDL851980:LDM851981 LNH851980:LNI851981 LXD851980:LXE851981 MGZ851980:MHA851981 MQV851980:MQW851981 NAR851980:NAS851981 NKN851980:NKO851981 NUJ851980:NUK851981 OEF851980:OEG851981 OOB851980:OOC851981 OXX851980:OXY851981 PHT851980:PHU851981 PRP851980:PRQ851981 QBL851980:QBM851981 QLH851980:QLI851981 QVD851980:QVE851981 REZ851980:RFA851981 ROV851980:ROW851981 RYR851980:RYS851981 SIN851980:SIO851981 SSJ851980:SSK851981 TCF851980:TCG851981 TMB851980:TMC851981 TVX851980:TVY851981 UFT851980:UFU851981 UPP851980:UPQ851981 UZL851980:UZM851981 VJH851980:VJI851981 VTD851980:VTE851981 WCZ851980:WDA851981 WMV851980:WMW851981 WWR851980:WWS851981 AJ917516:AK917517 KF917516:KG917517 UB917516:UC917517 ADX917516:ADY917517 ANT917516:ANU917517 AXP917516:AXQ917517 BHL917516:BHM917517 BRH917516:BRI917517 CBD917516:CBE917517 CKZ917516:CLA917517 CUV917516:CUW917517 DER917516:DES917517 DON917516:DOO917517 DYJ917516:DYK917517 EIF917516:EIG917517 ESB917516:ESC917517 FBX917516:FBY917517 FLT917516:FLU917517 FVP917516:FVQ917517 GFL917516:GFM917517 GPH917516:GPI917517 GZD917516:GZE917517 HIZ917516:HJA917517 HSV917516:HSW917517 ICR917516:ICS917517 IMN917516:IMO917517 IWJ917516:IWK917517 JGF917516:JGG917517 JQB917516:JQC917517 JZX917516:JZY917517 KJT917516:KJU917517 KTP917516:KTQ917517 LDL917516:LDM917517 LNH917516:LNI917517 LXD917516:LXE917517 MGZ917516:MHA917517 MQV917516:MQW917517 NAR917516:NAS917517 NKN917516:NKO917517 NUJ917516:NUK917517 OEF917516:OEG917517 OOB917516:OOC917517 OXX917516:OXY917517 PHT917516:PHU917517 PRP917516:PRQ917517 QBL917516:QBM917517 QLH917516:QLI917517 QVD917516:QVE917517 REZ917516:RFA917517 ROV917516:ROW917517 RYR917516:RYS917517 SIN917516:SIO917517 SSJ917516:SSK917517 TCF917516:TCG917517 TMB917516:TMC917517 TVX917516:TVY917517 UFT917516:UFU917517 UPP917516:UPQ917517 UZL917516:UZM917517 VJH917516:VJI917517 VTD917516:VTE917517 WCZ917516:WDA917517 WMV917516:WMW917517 WWR917516:WWS917517 AJ983052:AK983053 KF983052:KG983053 UB983052:UC983053 ADX983052:ADY983053 ANT983052:ANU983053 AXP983052:AXQ983053 BHL983052:BHM983053 BRH983052:BRI983053 CBD983052:CBE983053 CKZ983052:CLA983053 CUV983052:CUW983053 DER983052:DES983053 DON983052:DOO983053 DYJ983052:DYK983053 EIF983052:EIG983053 ESB983052:ESC983053 FBX983052:FBY983053 FLT983052:FLU983053 FVP983052:FVQ983053 GFL983052:GFM983053 GPH983052:GPI983053 GZD983052:GZE983053 HIZ983052:HJA983053 HSV983052:HSW983053 ICR983052:ICS983053 IMN983052:IMO983053 IWJ983052:IWK983053 JGF983052:JGG983053 JQB983052:JQC983053 JZX983052:JZY983053 KJT983052:KJU983053 KTP983052:KTQ983053 LDL983052:LDM983053 LNH983052:LNI983053 LXD983052:LXE983053 MGZ983052:MHA983053 MQV983052:MQW983053 NAR983052:NAS983053 NKN983052:NKO983053 NUJ983052:NUK983053 OEF983052:OEG983053 OOB983052:OOC983053 OXX983052:OXY983053 PHT983052:PHU983053 PRP983052:PRQ983053 QBL983052:QBM983053 QLH983052:QLI983053 QVD983052:QVE983053 REZ983052:RFA983053 ROV983052:ROW983053 RYR983052:RYS983053 SIN983052:SIO983053 SSJ983052:SSK983053 TCF983052:TCG983053 TMB983052:TMC983053 TVX983052:TVY983053 UFT983052:UFU983053 UPP983052:UPQ983053 UZL983052:UZM983053 VJH983052:VJI983053 VTD983052:VTE983053 WCZ983052:WDA983053 WMV983052:WMW983053 AK12:AK13">
      <formula1>"父,母"</formula1>
    </dataValidation>
    <dataValidation type="list" allowBlank="1" showInputMessage="1" showErrorMessage="1" sqref="WWG983081:WWJ983082 JU41:JX42 TQ41:TT42 ADM41:ADP42 ANI41:ANL42 AXE41:AXH42 BHA41:BHD42 BQW41:BQZ42 CAS41:CAV42 CKO41:CKR42 CUK41:CUN42 DEG41:DEJ42 DOC41:DOF42 DXY41:DYB42 EHU41:EHX42 ERQ41:ERT42 FBM41:FBP42 FLI41:FLL42 FVE41:FVH42 GFA41:GFD42 GOW41:GOZ42 GYS41:GYV42 HIO41:HIR42 HSK41:HSN42 ICG41:ICJ42 IMC41:IMF42 IVY41:IWB42 JFU41:JFX42 JPQ41:JPT42 JZM41:JZP42 KJI41:KJL42 KTE41:KTH42 LDA41:LDD42 LMW41:LMZ42 LWS41:LWV42 MGO41:MGR42 MQK41:MQN42 NAG41:NAJ42 NKC41:NKF42 NTY41:NUB42 ODU41:ODX42 ONQ41:ONT42 OXM41:OXP42 PHI41:PHL42 PRE41:PRH42 QBA41:QBD42 QKW41:QKZ42 QUS41:QUV42 REO41:RER42 ROK41:RON42 RYG41:RYJ42 SIC41:SIF42 SRY41:SSB42 TBU41:TBX42 TLQ41:TLT42 TVM41:TVP42 UFI41:UFL42 UPE41:UPH42 UZA41:UZD42 VIW41:VIZ42 VSS41:VSV42 WCO41:WCR42 WMK41:WMN42 WWG41:WWJ42 Y65577:AB65578 JU65577:JX65578 TQ65577:TT65578 ADM65577:ADP65578 ANI65577:ANL65578 AXE65577:AXH65578 BHA65577:BHD65578 BQW65577:BQZ65578 CAS65577:CAV65578 CKO65577:CKR65578 CUK65577:CUN65578 DEG65577:DEJ65578 DOC65577:DOF65578 DXY65577:DYB65578 EHU65577:EHX65578 ERQ65577:ERT65578 FBM65577:FBP65578 FLI65577:FLL65578 FVE65577:FVH65578 GFA65577:GFD65578 GOW65577:GOZ65578 GYS65577:GYV65578 HIO65577:HIR65578 HSK65577:HSN65578 ICG65577:ICJ65578 IMC65577:IMF65578 IVY65577:IWB65578 JFU65577:JFX65578 JPQ65577:JPT65578 JZM65577:JZP65578 KJI65577:KJL65578 KTE65577:KTH65578 LDA65577:LDD65578 LMW65577:LMZ65578 LWS65577:LWV65578 MGO65577:MGR65578 MQK65577:MQN65578 NAG65577:NAJ65578 NKC65577:NKF65578 NTY65577:NUB65578 ODU65577:ODX65578 ONQ65577:ONT65578 OXM65577:OXP65578 PHI65577:PHL65578 PRE65577:PRH65578 QBA65577:QBD65578 QKW65577:QKZ65578 QUS65577:QUV65578 REO65577:RER65578 ROK65577:RON65578 RYG65577:RYJ65578 SIC65577:SIF65578 SRY65577:SSB65578 TBU65577:TBX65578 TLQ65577:TLT65578 TVM65577:TVP65578 UFI65577:UFL65578 UPE65577:UPH65578 UZA65577:UZD65578 VIW65577:VIZ65578 VSS65577:VSV65578 WCO65577:WCR65578 WMK65577:WMN65578 WWG65577:WWJ65578 Y131113:AB131114 JU131113:JX131114 TQ131113:TT131114 ADM131113:ADP131114 ANI131113:ANL131114 AXE131113:AXH131114 BHA131113:BHD131114 BQW131113:BQZ131114 CAS131113:CAV131114 CKO131113:CKR131114 CUK131113:CUN131114 DEG131113:DEJ131114 DOC131113:DOF131114 DXY131113:DYB131114 EHU131113:EHX131114 ERQ131113:ERT131114 FBM131113:FBP131114 FLI131113:FLL131114 FVE131113:FVH131114 GFA131113:GFD131114 GOW131113:GOZ131114 GYS131113:GYV131114 HIO131113:HIR131114 HSK131113:HSN131114 ICG131113:ICJ131114 IMC131113:IMF131114 IVY131113:IWB131114 JFU131113:JFX131114 JPQ131113:JPT131114 JZM131113:JZP131114 KJI131113:KJL131114 KTE131113:KTH131114 LDA131113:LDD131114 LMW131113:LMZ131114 LWS131113:LWV131114 MGO131113:MGR131114 MQK131113:MQN131114 NAG131113:NAJ131114 NKC131113:NKF131114 NTY131113:NUB131114 ODU131113:ODX131114 ONQ131113:ONT131114 OXM131113:OXP131114 PHI131113:PHL131114 PRE131113:PRH131114 QBA131113:QBD131114 QKW131113:QKZ131114 QUS131113:QUV131114 REO131113:RER131114 ROK131113:RON131114 RYG131113:RYJ131114 SIC131113:SIF131114 SRY131113:SSB131114 TBU131113:TBX131114 TLQ131113:TLT131114 TVM131113:TVP131114 UFI131113:UFL131114 UPE131113:UPH131114 UZA131113:UZD131114 VIW131113:VIZ131114 VSS131113:VSV131114 WCO131113:WCR131114 WMK131113:WMN131114 WWG131113:WWJ131114 Y196649:AB196650 JU196649:JX196650 TQ196649:TT196650 ADM196649:ADP196650 ANI196649:ANL196650 AXE196649:AXH196650 BHA196649:BHD196650 BQW196649:BQZ196650 CAS196649:CAV196650 CKO196649:CKR196650 CUK196649:CUN196650 DEG196649:DEJ196650 DOC196649:DOF196650 DXY196649:DYB196650 EHU196649:EHX196650 ERQ196649:ERT196650 FBM196649:FBP196650 FLI196649:FLL196650 FVE196649:FVH196650 GFA196649:GFD196650 GOW196649:GOZ196650 GYS196649:GYV196650 HIO196649:HIR196650 HSK196649:HSN196650 ICG196649:ICJ196650 IMC196649:IMF196650 IVY196649:IWB196650 JFU196649:JFX196650 JPQ196649:JPT196650 JZM196649:JZP196650 KJI196649:KJL196650 KTE196649:KTH196650 LDA196649:LDD196650 LMW196649:LMZ196650 LWS196649:LWV196650 MGO196649:MGR196650 MQK196649:MQN196650 NAG196649:NAJ196650 NKC196649:NKF196650 NTY196649:NUB196650 ODU196649:ODX196650 ONQ196649:ONT196650 OXM196649:OXP196650 PHI196649:PHL196650 PRE196649:PRH196650 QBA196649:QBD196650 QKW196649:QKZ196650 QUS196649:QUV196650 REO196649:RER196650 ROK196649:RON196650 RYG196649:RYJ196650 SIC196649:SIF196650 SRY196649:SSB196650 TBU196649:TBX196650 TLQ196649:TLT196650 TVM196649:TVP196650 UFI196649:UFL196650 UPE196649:UPH196650 UZA196649:UZD196650 VIW196649:VIZ196650 VSS196649:VSV196650 WCO196649:WCR196650 WMK196649:WMN196650 WWG196649:WWJ196650 Y262185:AB262186 JU262185:JX262186 TQ262185:TT262186 ADM262185:ADP262186 ANI262185:ANL262186 AXE262185:AXH262186 BHA262185:BHD262186 BQW262185:BQZ262186 CAS262185:CAV262186 CKO262185:CKR262186 CUK262185:CUN262186 DEG262185:DEJ262186 DOC262185:DOF262186 DXY262185:DYB262186 EHU262185:EHX262186 ERQ262185:ERT262186 FBM262185:FBP262186 FLI262185:FLL262186 FVE262185:FVH262186 GFA262185:GFD262186 GOW262185:GOZ262186 GYS262185:GYV262186 HIO262185:HIR262186 HSK262185:HSN262186 ICG262185:ICJ262186 IMC262185:IMF262186 IVY262185:IWB262186 JFU262185:JFX262186 JPQ262185:JPT262186 JZM262185:JZP262186 KJI262185:KJL262186 KTE262185:KTH262186 LDA262185:LDD262186 LMW262185:LMZ262186 LWS262185:LWV262186 MGO262185:MGR262186 MQK262185:MQN262186 NAG262185:NAJ262186 NKC262185:NKF262186 NTY262185:NUB262186 ODU262185:ODX262186 ONQ262185:ONT262186 OXM262185:OXP262186 PHI262185:PHL262186 PRE262185:PRH262186 QBA262185:QBD262186 QKW262185:QKZ262186 QUS262185:QUV262186 REO262185:RER262186 ROK262185:RON262186 RYG262185:RYJ262186 SIC262185:SIF262186 SRY262185:SSB262186 TBU262185:TBX262186 TLQ262185:TLT262186 TVM262185:TVP262186 UFI262185:UFL262186 UPE262185:UPH262186 UZA262185:UZD262186 VIW262185:VIZ262186 VSS262185:VSV262186 WCO262185:WCR262186 WMK262185:WMN262186 WWG262185:WWJ262186 Y327721:AB327722 JU327721:JX327722 TQ327721:TT327722 ADM327721:ADP327722 ANI327721:ANL327722 AXE327721:AXH327722 BHA327721:BHD327722 BQW327721:BQZ327722 CAS327721:CAV327722 CKO327721:CKR327722 CUK327721:CUN327722 DEG327721:DEJ327722 DOC327721:DOF327722 DXY327721:DYB327722 EHU327721:EHX327722 ERQ327721:ERT327722 FBM327721:FBP327722 FLI327721:FLL327722 FVE327721:FVH327722 GFA327721:GFD327722 GOW327721:GOZ327722 GYS327721:GYV327722 HIO327721:HIR327722 HSK327721:HSN327722 ICG327721:ICJ327722 IMC327721:IMF327722 IVY327721:IWB327722 JFU327721:JFX327722 JPQ327721:JPT327722 JZM327721:JZP327722 KJI327721:KJL327722 KTE327721:KTH327722 LDA327721:LDD327722 LMW327721:LMZ327722 LWS327721:LWV327722 MGO327721:MGR327722 MQK327721:MQN327722 NAG327721:NAJ327722 NKC327721:NKF327722 NTY327721:NUB327722 ODU327721:ODX327722 ONQ327721:ONT327722 OXM327721:OXP327722 PHI327721:PHL327722 PRE327721:PRH327722 QBA327721:QBD327722 QKW327721:QKZ327722 QUS327721:QUV327722 REO327721:RER327722 ROK327721:RON327722 RYG327721:RYJ327722 SIC327721:SIF327722 SRY327721:SSB327722 TBU327721:TBX327722 TLQ327721:TLT327722 TVM327721:TVP327722 UFI327721:UFL327722 UPE327721:UPH327722 UZA327721:UZD327722 VIW327721:VIZ327722 VSS327721:VSV327722 WCO327721:WCR327722 WMK327721:WMN327722 WWG327721:WWJ327722 Y393257:AB393258 JU393257:JX393258 TQ393257:TT393258 ADM393257:ADP393258 ANI393257:ANL393258 AXE393257:AXH393258 BHA393257:BHD393258 BQW393257:BQZ393258 CAS393257:CAV393258 CKO393257:CKR393258 CUK393257:CUN393258 DEG393257:DEJ393258 DOC393257:DOF393258 DXY393257:DYB393258 EHU393257:EHX393258 ERQ393257:ERT393258 FBM393257:FBP393258 FLI393257:FLL393258 FVE393257:FVH393258 GFA393257:GFD393258 GOW393257:GOZ393258 GYS393257:GYV393258 HIO393257:HIR393258 HSK393257:HSN393258 ICG393257:ICJ393258 IMC393257:IMF393258 IVY393257:IWB393258 JFU393257:JFX393258 JPQ393257:JPT393258 JZM393257:JZP393258 KJI393257:KJL393258 KTE393257:KTH393258 LDA393257:LDD393258 LMW393257:LMZ393258 LWS393257:LWV393258 MGO393257:MGR393258 MQK393257:MQN393258 NAG393257:NAJ393258 NKC393257:NKF393258 NTY393257:NUB393258 ODU393257:ODX393258 ONQ393257:ONT393258 OXM393257:OXP393258 PHI393257:PHL393258 PRE393257:PRH393258 QBA393257:QBD393258 QKW393257:QKZ393258 QUS393257:QUV393258 REO393257:RER393258 ROK393257:RON393258 RYG393257:RYJ393258 SIC393257:SIF393258 SRY393257:SSB393258 TBU393257:TBX393258 TLQ393257:TLT393258 TVM393257:TVP393258 UFI393257:UFL393258 UPE393257:UPH393258 UZA393257:UZD393258 VIW393257:VIZ393258 VSS393257:VSV393258 WCO393257:WCR393258 WMK393257:WMN393258 WWG393257:WWJ393258 Y458793:AB458794 JU458793:JX458794 TQ458793:TT458794 ADM458793:ADP458794 ANI458793:ANL458794 AXE458793:AXH458794 BHA458793:BHD458794 BQW458793:BQZ458794 CAS458793:CAV458794 CKO458793:CKR458794 CUK458793:CUN458794 DEG458793:DEJ458794 DOC458793:DOF458794 DXY458793:DYB458794 EHU458793:EHX458794 ERQ458793:ERT458794 FBM458793:FBP458794 FLI458793:FLL458794 FVE458793:FVH458794 GFA458793:GFD458794 GOW458793:GOZ458794 GYS458793:GYV458794 HIO458793:HIR458794 HSK458793:HSN458794 ICG458793:ICJ458794 IMC458793:IMF458794 IVY458793:IWB458794 JFU458793:JFX458794 JPQ458793:JPT458794 JZM458793:JZP458794 KJI458793:KJL458794 KTE458793:KTH458794 LDA458793:LDD458794 LMW458793:LMZ458794 LWS458793:LWV458794 MGO458793:MGR458794 MQK458793:MQN458794 NAG458793:NAJ458794 NKC458793:NKF458794 NTY458793:NUB458794 ODU458793:ODX458794 ONQ458793:ONT458794 OXM458793:OXP458794 PHI458793:PHL458794 PRE458793:PRH458794 QBA458793:QBD458794 QKW458793:QKZ458794 QUS458793:QUV458794 REO458793:RER458794 ROK458793:RON458794 RYG458793:RYJ458794 SIC458793:SIF458794 SRY458793:SSB458794 TBU458793:TBX458794 TLQ458793:TLT458794 TVM458793:TVP458794 UFI458793:UFL458794 UPE458793:UPH458794 UZA458793:UZD458794 VIW458793:VIZ458794 VSS458793:VSV458794 WCO458793:WCR458794 WMK458793:WMN458794 WWG458793:WWJ458794 Y524329:AB524330 JU524329:JX524330 TQ524329:TT524330 ADM524329:ADP524330 ANI524329:ANL524330 AXE524329:AXH524330 BHA524329:BHD524330 BQW524329:BQZ524330 CAS524329:CAV524330 CKO524329:CKR524330 CUK524329:CUN524330 DEG524329:DEJ524330 DOC524329:DOF524330 DXY524329:DYB524330 EHU524329:EHX524330 ERQ524329:ERT524330 FBM524329:FBP524330 FLI524329:FLL524330 FVE524329:FVH524330 GFA524329:GFD524330 GOW524329:GOZ524330 GYS524329:GYV524330 HIO524329:HIR524330 HSK524329:HSN524330 ICG524329:ICJ524330 IMC524329:IMF524330 IVY524329:IWB524330 JFU524329:JFX524330 JPQ524329:JPT524330 JZM524329:JZP524330 KJI524329:KJL524330 KTE524329:KTH524330 LDA524329:LDD524330 LMW524329:LMZ524330 LWS524329:LWV524330 MGO524329:MGR524330 MQK524329:MQN524330 NAG524329:NAJ524330 NKC524329:NKF524330 NTY524329:NUB524330 ODU524329:ODX524330 ONQ524329:ONT524330 OXM524329:OXP524330 PHI524329:PHL524330 PRE524329:PRH524330 QBA524329:QBD524330 QKW524329:QKZ524330 QUS524329:QUV524330 REO524329:RER524330 ROK524329:RON524330 RYG524329:RYJ524330 SIC524329:SIF524330 SRY524329:SSB524330 TBU524329:TBX524330 TLQ524329:TLT524330 TVM524329:TVP524330 UFI524329:UFL524330 UPE524329:UPH524330 UZA524329:UZD524330 VIW524329:VIZ524330 VSS524329:VSV524330 WCO524329:WCR524330 WMK524329:WMN524330 WWG524329:WWJ524330 Y589865:AB589866 JU589865:JX589866 TQ589865:TT589866 ADM589865:ADP589866 ANI589865:ANL589866 AXE589865:AXH589866 BHA589865:BHD589866 BQW589865:BQZ589866 CAS589865:CAV589866 CKO589865:CKR589866 CUK589865:CUN589866 DEG589865:DEJ589866 DOC589865:DOF589866 DXY589865:DYB589866 EHU589865:EHX589866 ERQ589865:ERT589866 FBM589865:FBP589866 FLI589865:FLL589866 FVE589865:FVH589866 GFA589865:GFD589866 GOW589865:GOZ589866 GYS589865:GYV589866 HIO589865:HIR589866 HSK589865:HSN589866 ICG589865:ICJ589866 IMC589865:IMF589866 IVY589865:IWB589866 JFU589865:JFX589866 JPQ589865:JPT589866 JZM589865:JZP589866 KJI589865:KJL589866 KTE589865:KTH589866 LDA589865:LDD589866 LMW589865:LMZ589866 LWS589865:LWV589866 MGO589865:MGR589866 MQK589865:MQN589866 NAG589865:NAJ589866 NKC589865:NKF589866 NTY589865:NUB589866 ODU589865:ODX589866 ONQ589865:ONT589866 OXM589865:OXP589866 PHI589865:PHL589866 PRE589865:PRH589866 QBA589865:QBD589866 QKW589865:QKZ589866 QUS589865:QUV589866 REO589865:RER589866 ROK589865:RON589866 RYG589865:RYJ589866 SIC589865:SIF589866 SRY589865:SSB589866 TBU589865:TBX589866 TLQ589865:TLT589866 TVM589865:TVP589866 UFI589865:UFL589866 UPE589865:UPH589866 UZA589865:UZD589866 VIW589865:VIZ589866 VSS589865:VSV589866 WCO589865:WCR589866 WMK589865:WMN589866 WWG589865:WWJ589866 Y655401:AB655402 JU655401:JX655402 TQ655401:TT655402 ADM655401:ADP655402 ANI655401:ANL655402 AXE655401:AXH655402 BHA655401:BHD655402 BQW655401:BQZ655402 CAS655401:CAV655402 CKO655401:CKR655402 CUK655401:CUN655402 DEG655401:DEJ655402 DOC655401:DOF655402 DXY655401:DYB655402 EHU655401:EHX655402 ERQ655401:ERT655402 FBM655401:FBP655402 FLI655401:FLL655402 FVE655401:FVH655402 GFA655401:GFD655402 GOW655401:GOZ655402 GYS655401:GYV655402 HIO655401:HIR655402 HSK655401:HSN655402 ICG655401:ICJ655402 IMC655401:IMF655402 IVY655401:IWB655402 JFU655401:JFX655402 JPQ655401:JPT655402 JZM655401:JZP655402 KJI655401:KJL655402 KTE655401:KTH655402 LDA655401:LDD655402 LMW655401:LMZ655402 LWS655401:LWV655402 MGO655401:MGR655402 MQK655401:MQN655402 NAG655401:NAJ655402 NKC655401:NKF655402 NTY655401:NUB655402 ODU655401:ODX655402 ONQ655401:ONT655402 OXM655401:OXP655402 PHI655401:PHL655402 PRE655401:PRH655402 QBA655401:QBD655402 QKW655401:QKZ655402 QUS655401:QUV655402 REO655401:RER655402 ROK655401:RON655402 RYG655401:RYJ655402 SIC655401:SIF655402 SRY655401:SSB655402 TBU655401:TBX655402 TLQ655401:TLT655402 TVM655401:TVP655402 UFI655401:UFL655402 UPE655401:UPH655402 UZA655401:UZD655402 VIW655401:VIZ655402 VSS655401:VSV655402 WCO655401:WCR655402 WMK655401:WMN655402 WWG655401:WWJ655402 Y720937:AB720938 JU720937:JX720938 TQ720937:TT720938 ADM720937:ADP720938 ANI720937:ANL720938 AXE720937:AXH720938 BHA720937:BHD720938 BQW720937:BQZ720938 CAS720937:CAV720938 CKO720937:CKR720938 CUK720937:CUN720938 DEG720937:DEJ720938 DOC720937:DOF720938 DXY720937:DYB720938 EHU720937:EHX720938 ERQ720937:ERT720938 FBM720937:FBP720938 FLI720937:FLL720938 FVE720937:FVH720938 GFA720937:GFD720938 GOW720937:GOZ720938 GYS720937:GYV720938 HIO720937:HIR720938 HSK720937:HSN720938 ICG720937:ICJ720938 IMC720937:IMF720938 IVY720937:IWB720938 JFU720937:JFX720938 JPQ720937:JPT720938 JZM720937:JZP720938 KJI720937:KJL720938 KTE720937:KTH720938 LDA720937:LDD720938 LMW720937:LMZ720938 LWS720937:LWV720938 MGO720937:MGR720938 MQK720937:MQN720938 NAG720937:NAJ720938 NKC720937:NKF720938 NTY720937:NUB720938 ODU720937:ODX720938 ONQ720937:ONT720938 OXM720937:OXP720938 PHI720937:PHL720938 PRE720937:PRH720938 QBA720937:QBD720938 QKW720937:QKZ720938 QUS720937:QUV720938 REO720937:RER720938 ROK720937:RON720938 RYG720937:RYJ720938 SIC720937:SIF720938 SRY720937:SSB720938 TBU720937:TBX720938 TLQ720937:TLT720938 TVM720937:TVP720938 UFI720937:UFL720938 UPE720937:UPH720938 UZA720937:UZD720938 VIW720937:VIZ720938 VSS720937:VSV720938 WCO720937:WCR720938 WMK720937:WMN720938 WWG720937:WWJ720938 Y786473:AB786474 JU786473:JX786474 TQ786473:TT786474 ADM786473:ADP786474 ANI786473:ANL786474 AXE786473:AXH786474 BHA786473:BHD786474 BQW786473:BQZ786474 CAS786473:CAV786474 CKO786473:CKR786474 CUK786473:CUN786474 DEG786473:DEJ786474 DOC786473:DOF786474 DXY786473:DYB786474 EHU786473:EHX786474 ERQ786473:ERT786474 FBM786473:FBP786474 FLI786473:FLL786474 FVE786473:FVH786474 GFA786473:GFD786474 GOW786473:GOZ786474 GYS786473:GYV786474 HIO786473:HIR786474 HSK786473:HSN786474 ICG786473:ICJ786474 IMC786473:IMF786474 IVY786473:IWB786474 JFU786473:JFX786474 JPQ786473:JPT786474 JZM786473:JZP786474 KJI786473:KJL786474 KTE786473:KTH786474 LDA786473:LDD786474 LMW786473:LMZ786474 LWS786473:LWV786474 MGO786473:MGR786474 MQK786473:MQN786474 NAG786473:NAJ786474 NKC786473:NKF786474 NTY786473:NUB786474 ODU786473:ODX786474 ONQ786473:ONT786474 OXM786473:OXP786474 PHI786473:PHL786474 PRE786473:PRH786474 QBA786473:QBD786474 QKW786473:QKZ786474 QUS786473:QUV786474 REO786473:RER786474 ROK786473:RON786474 RYG786473:RYJ786474 SIC786473:SIF786474 SRY786473:SSB786474 TBU786473:TBX786474 TLQ786473:TLT786474 TVM786473:TVP786474 UFI786473:UFL786474 UPE786473:UPH786474 UZA786473:UZD786474 VIW786473:VIZ786474 VSS786473:VSV786474 WCO786473:WCR786474 WMK786473:WMN786474 WWG786473:WWJ786474 Y852009:AB852010 JU852009:JX852010 TQ852009:TT852010 ADM852009:ADP852010 ANI852009:ANL852010 AXE852009:AXH852010 BHA852009:BHD852010 BQW852009:BQZ852010 CAS852009:CAV852010 CKO852009:CKR852010 CUK852009:CUN852010 DEG852009:DEJ852010 DOC852009:DOF852010 DXY852009:DYB852010 EHU852009:EHX852010 ERQ852009:ERT852010 FBM852009:FBP852010 FLI852009:FLL852010 FVE852009:FVH852010 GFA852009:GFD852010 GOW852009:GOZ852010 GYS852009:GYV852010 HIO852009:HIR852010 HSK852009:HSN852010 ICG852009:ICJ852010 IMC852009:IMF852010 IVY852009:IWB852010 JFU852009:JFX852010 JPQ852009:JPT852010 JZM852009:JZP852010 KJI852009:KJL852010 KTE852009:KTH852010 LDA852009:LDD852010 LMW852009:LMZ852010 LWS852009:LWV852010 MGO852009:MGR852010 MQK852009:MQN852010 NAG852009:NAJ852010 NKC852009:NKF852010 NTY852009:NUB852010 ODU852009:ODX852010 ONQ852009:ONT852010 OXM852009:OXP852010 PHI852009:PHL852010 PRE852009:PRH852010 QBA852009:QBD852010 QKW852009:QKZ852010 QUS852009:QUV852010 REO852009:RER852010 ROK852009:RON852010 RYG852009:RYJ852010 SIC852009:SIF852010 SRY852009:SSB852010 TBU852009:TBX852010 TLQ852009:TLT852010 TVM852009:TVP852010 UFI852009:UFL852010 UPE852009:UPH852010 UZA852009:UZD852010 VIW852009:VIZ852010 VSS852009:VSV852010 WCO852009:WCR852010 WMK852009:WMN852010 WWG852009:WWJ852010 Y917545:AB917546 JU917545:JX917546 TQ917545:TT917546 ADM917545:ADP917546 ANI917545:ANL917546 AXE917545:AXH917546 BHA917545:BHD917546 BQW917545:BQZ917546 CAS917545:CAV917546 CKO917545:CKR917546 CUK917545:CUN917546 DEG917545:DEJ917546 DOC917545:DOF917546 DXY917545:DYB917546 EHU917545:EHX917546 ERQ917545:ERT917546 FBM917545:FBP917546 FLI917545:FLL917546 FVE917545:FVH917546 GFA917545:GFD917546 GOW917545:GOZ917546 GYS917545:GYV917546 HIO917545:HIR917546 HSK917545:HSN917546 ICG917545:ICJ917546 IMC917545:IMF917546 IVY917545:IWB917546 JFU917545:JFX917546 JPQ917545:JPT917546 JZM917545:JZP917546 KJI917545:KJL917546 KTE917545:KTH917546 LDA917545:LDD917546 LMW917545:LMZ917546 LWS917545:LWV917546 MGO917545:MGR917546 MQK917545:MQN917546 NAG917545:NAJ917546 NKC917545:NKF917546 NTY917545:NUB917546 ODU917545:ODX917546 ONQ917545:ONT917546 OXM917545:OXP917546 PHI917545:PHL917546 PRE917545:PRH917546 QBA917545:QBD917546 QKW917545:QKZ917546 QUS917545:QUV917546 REO917545:RER917546 ROK917545:RON917546 RYG917545:RYJ917546 SIC917545:SIF917546 SRY917545:SSB917546 TBU917545:TBX917546 TLQ917545:TLT917546 TVM917545:TVP917546 UFI917545:UFL917546 UPE917545:UPH917546 UZA917545:UZD917546 VIW917545:VIZ917546 VSS917545:VSV917546 WCO917545:WCR917546 WMK917545:WMN917546 WWG917545:WWJ917546 Y983081:AB983082 JU983081:JX983082 TQ983081:TT983082 ADM983081:ADP983082 ANI983081:ANL983082 AXE983081:AXH983082 BHA983081:BHD983082 BQW983081:BQZ983082 CAS983081:CAV983082 CKO983081:CKR983082 CUK983081:CUN983082 DEG983081:DEJ983082 DOC983081:DOF983082 DXY983081:DYB983082 EHU983081:EHX983082 ERQ983081:ERT983082 FBM983081:FBP983082 FLI983081:FLL983082 FVE983081:FVH983082 GFA983081:GFD983082 GOW983081:GOZ983082 GYS983081:GYV983082 HIO983081:HIR983082 HSK983081:HSN983082 ICG983081:ICJ983082 IMC983081:IMF983082 IVY983081:IWB983082 JFU983081:JFX983082 JPQ983081:JPT983082 JZM983081:JZP983082 KJI983081:KJL983082 KTE983081:KTH983082 LDA983081:LDD983082 LMW983081:LMZ983082 LWS983081:LWV983082 MGO983081:MGR983082 MQK983081:MQN983082 NAG983081:NAJ983082 NKC983081:NKF983082 NTY983081:NUB983082 ODU983081:ODX983082 ONQ983081:ONT983082 OXM983081:OXP983082 PHI983081:PHL983082 PRE983081:PRH983082 QBA983081:QBD983082 QKW983081:QKZ983082 QUS983081:QUV983082 REO983081:RER983082 ROK983081:RON983082 RYG983081:RYJ983082 SIC983081:SIF983082 SRY983081:SSB983082 TBU983081:TBX983082 TLQ983081:TLT983082 TVM983081:TVP983082 UFI983081:UFL983082 UPE983081:UPH983082 UZA983081:UZD983082 VIW983081:VIZ983082 VSS983081:VSV983082 WCO983081:WCR983082 WMK983081:WMN983082">
      <formula1>"健,否"</formula1>
    </dataValidation>
    <dataValidation type="list" allowBlank="1" showInputMessage="1" showErrorMessage="1" sqref="WWC983057:WWF983082 JQ17:JT42 TM17:TP42 ADI17:ADL42 ANE17:ANH42 AXA17:AXD42 BGW17:BGZ42 BQS17:BQV42 CAO17:CAR42 CKK17:CKN42 CUG17:CUJ42 DEC17:DEF42 DNY17:DOB42 DXU17:DXX42 EHQ17:EHT42 ERM17:ERP42 FBI17:FBL42 FLE17:FLH42 FVA17:FVD42 GEW17:GEZ42 GOS17:GOV42 GYO17:GYR42 HIK17:HIN42 HSG17:HSJ42 ICC17:ICF42 ILY17:IMB42 IVU17:IVX42 JFQ17:JFT42 JPM17:JPP42 JZI17:JZL42 KJE17:KJH42 KTA17:KTD42 LCW17:LCZ42 LMS17:LMV42 LWO17:LWR42 MGK17:MGN42 MQG17:MQJ42 NAC17:NAF42 NJY17:NKB42 NTU17:NTX42 ODQ17:ODT42 ONM17:ONP42 OXI17:OXL42 PHE17:PHH42 PRA17:PRD42 QAW17:QAZ42 QKS17:QKV42 QUO17:QUR42 REK17:REN42 ROG17:ROJ42 RYC17:RYF42 SHY17:SIB42 SRU17:SRX42 TBQ17:TBT42 TLM17:TLP42 TVI17:TVL42 UFE17:UFH42 UPA17:UPD42 UYW17:UYZ42 VIS17:VIV42 VSO17:VSR42 WCK17:WCN42 WMG17:WMJ42 WWC17:WWF42 U65553:X65578 JQ65553:JT65578 TM65553:TP65578 ADI65553:ADL65578 ANE65553:ANH65578 AXA65553:AXD65578 BGW65553:BGZ65578 BQS65553:BQV65578 CAO65553:CAR65578 CKK65553:CKN65578 CUG65553:CUJ65578 DEC65553:DEF65578 DNY65553:DOB65578 DXU65553:DXX65578 EHQ65553:EHT65578 ERM65553:ERP65578 FBI65553:FBL65578 FLE65553:FLH65578 FVA65553:FVD65578 GEW65553:GEZ65578 GOS65553:GOV65578 GYO65553:GYR65578 HIK65553:HIN65578 HSG65553:HSJ65578 ICC65553:ICF65578 ILY65553:IMB65578 IVU65553:IVX65578 JFQ65553:JFT65578 JPM65553:JPP65578 JZI65553:JZL65578 KJE65553:KJH65578 KTA65553:KTD65578 LCW65553:LCZ65578 LMS65553:LMV65578 LWO65553:LWR65578 MGK65553:MGN65578 MQG65553:MQJ65578 NAC65553:NAF65578 NJY65553:NKB65578 NTU65553:NTX65578 ODQ65553:ODT65578 ONM65553:ONP65578 OXI65553:OXL65578 PHE65553:PHH65578 PRA65553:PRD65578 QAW65553:QAZ65578 QKS65553:QKV65578 QUO65553:QUR65578 REK65553:REN65578 ROG65553:ROJ65578 RYC65553:RYF65578 SHY65553:SIB65578 SRU65553:SRX65578 TBQ65553:TBT65578 TLM65553:TLP65578 TVI65553:TVL65578 UFE65553:UFH65578 UPA65553:UPD65578 UYW65553:UYZ65578 VIS65553:VIV65578 VSO65553:VSR65578 WCK65553:WCN65578 WMG65553:WMJ65578 WWC65553:WWF65578 U131089:X131114 JQ131089:JT131114 TM131089:TP131114 ADI131089:ADL131114 ANE131089:ANH131114 AXA131089:AXD131114 BGW131089:BGZ131114 BQS131089:BQV131114 CAO131089:CAR131114 CKK131089:CKN131114 CUG131089:CUJ131114 DEC131089:DEF131114 DNY131089:DOB131114 DXU131089:DXX131114 EHQ131089:EHT131114 ERM131089:ERP131114 FBI131089:FBL131114 FLE131089:FLH131114 FVA131089:FVD131114 GEW131089:GEZ131114 GOS131089:GOV131114 GYO131089:GYR131114 HIK131089:HIN131114 HSG131089:HSJ131114 ICC131089:ICF131114 ILY131089:IMB131114 IVU131089:IVX131114 JFQ131089:JFT131114 JPM131089:JPP131114 JZI131089:JZL131114 KJE131089:KJH131114 KTA131089:KTD131114 LCW131089:LCZ131114 LMS131089:LMV131114 LWO131089:LWR131114 MGK131089:MGN131114 MQG131089:MQJ131114 NAC131089:NAF131114 NJY131089:NKB131114 NTU131089:NTX131114 ODQ131089:ODT131114 ONM131089:ONP131114 OXI131089:OXL131114 PHE131089:PHH131114 PRA131089:PRD131114 QAW131089:QAZ131114 QKS131089:QKV131114 QUO131089:QUR131114 REK131089:REN131114 ROG131089:ROJ131114 RYC131089:RYF131114 SHY131089:SIB131114 SRU131089:SRX131114 TBQ131089:TBT131114 TLM131089:TLP131114 TVI131089:TVL131114 UFE131089:UFH131114 UPA131089:UPD131114 UYW131089:UYZ131114 VIS131089:VIV131114 VSO131089:VSR131114 WCK131089:WCN131114 WMG131089:WMJ131114 WWC131089:WWF131114 U196625:X196650 JQ196625:JT196650 TM196625:TP196650 ADI196625:ADL196650 ANE196625:ANH196650 AXA196625:AXD196650 BGW196625:BGZ196650 BQS196625:BQV196650 CAO196625:CAR196650 CKK196625:CKN196650 CUG196625:CUJ196650 DEC196625:DEF196650 DNY196625:DOB196650 DXU196625:DXX196650 EHQ196625:EHT196650 ERM196625:ERP196650 FBI196625:FBL196650 FLE196625:FLH196650 FVA196625:FVD196650 GEW196625:GEZ196650 GOS196625:GOV196650 GYO196625:GYR196650 HIK196625:HIN196650 HSG196625:HSJ196650 ICC196625:ICF196650 ILY196625:IMB196650 IVU196625:IVX196650 JFQ196625:JFT196650 JPM196625:JPP196650 JZI196625:JZL196650 KJE196625:KJH196650 KTA196625:KTD196650 LCW196625:LCZ196650 LMS196625:LMV196650 LWO196625:LWR196650 MGK196625:MGN196650 MQG196625:MQJ196650 NAC196625:NAF196650 NJY196625:NKB196650 NTU196625:NTX196650 ODQ196625:ODT196650 ONM196625:ONP196650 OXI196625:OXL196650 PHE196625:PHH196650 PRA196625:PRD196650 QAW196625:QAZ196650 QKS196625:QKV196650 QUO196625:QUR196650 REK196625:REN196650 ROG196625:ROJ196650 RYC196625:RYF196650 SHY196625:SIB196650 SRU196625:SRX196650 TBQ196625:TBT196650 TLM196625:TLP196650 TVI196625:TVL196650 UFE196625:UFH196650 UPA196625:UPD196650 UYW196625:UYZ196650 VIS196625:VIV196650 VSO196625:VSR196650 WCK196625:WCN196650 WMG196625:WMJ196650 WWC196625:WWF196650 U262161:X262186 JQ262161:JT262186 TM262161:TP262186 ADI262161:ADL262186 ANE262161:ANH262186 AXA262161:AXD262186 BGW262161:BGZ262186 BQS262161:BQV262186 CAO262161:CAR262186 CKK262161:CKN262186 CUG262161:CUJ262186 DEC262161:DEF262186 DNY262161:DOB262186 DXU262161:DXX262186 EHQ262161:EHT262186 ERM262161:ERP262186 FBI262161:FBL262186 FLE262161:FLH262186 FVA262161:FVD262186 GEW262161:GEZ262186 GOS262161:GOV262186 GYO262161:GYR262186 HIK262161:HIN262186 HSG262161:HSJ262186 ICC262161:ICF262186 ILY262161:IMB262186 IVU262161:IVX262186 JFQ262161:JFT262186 JPM262161:JPP262186 JZI262161:JZL262186 KJE262161:KJH262186 KTA262161:KTD262186 LCW262161:LCZ262186 LMS262161:LMV262186 LWO262161:LWR262186 MGK262161:MGN262186 MQG262161:MQJ262186 NAC262161:NAF262186 NJY262161:NKB262186 NTU262161:NTX262186 ODQ262161:ODT262186 ONM262161:ONP262186 OXI262161:OXL262186 PHE262161:PHH262186 PRA262161:PRD262186 QAW262161:QAZ262186 QKS262161:QKV262186 QUO262161:QUR262186 REK262161:REN262186 ROG262161:ROJ262186 RYC262161:RYF262186 SHY262161:SIB262186 SRU262161:SRX262186 TBQ262161:TBT262186 TLM262161:TLP262186 TVI262161:TVL262186 UFE262161:UFH262186 UPA262161:UPD262186 UYW262161:UYZ262186 VIS262161:VIV262186 VSO262161:VSR262186 WCK262161:WCN262186 WMG262161:WMJ262186 WWC262161:WWF262186 U327697:X327722 JQ327697:JT327722 TM327697:TP327722 ADI327697:ADL327722 ANE327697:ANH327722 AXA327697:AXD327722 BGW327697:BGZ327722 BQS327697:BQV327722 CAO327697:CAR327722 CKK327697:CKN327722 CUG327697:CUJ327722 DEC327697:DEF327722 DNY327697:DOB327722 DXU327697:DXX327722 EHQ327697:EHT327722 ERM327697:ERP327722 FBI327697:FBL327722 FLE327697:FLH327722 FVA327697:FVD327722 GEW327697:GEZ327722 GOS327697:GOV327722 GYO327697:GYR327722 HIK327697:HIN327722 HSG327697:HSJ327722 ICC327697:ICF327722 ILY327697:IMB327722 IVU327697:IVX327722 JFQ327697:JFT327722 JPM327697:JPP327722 JZI327697:JZL327722 KJE327697:KJH327722 KTA327697:KTD327722 LCW327697:LCZ327722 LMS327697:LMV327722 LWO327697:LWR327722 MGK327697:MGN327722 MQG327697:MQJ327722 NAC327697:NAF327722 NJY327697:NKB327722 NTU327697:NTX327722 ODQ327697:ODT327722 ONM327697:ONP327722 OXI327697:OXL327722 PHE327697:PHH327722 PRA327697:PRD327722 QAW327697:QAZ327722 QKS327697:QKV327722 QUO327697:QUR327722 REK327697:REN327722 ROG327697:ROJ327722 RYC327697:RYF327722 SHY327697:SIB327722 SRU327697:SRX327722 TBQ327697:TBT327722 TLM327697:TLP327722 TVI327697:TVL327722 UFE327697:UFH327722 UPA327697:UPD327722 UYW327697:UYZ327722 VIS327697:VIV327722 VSO327697:VSR327722 WCK327697:WCN327722 WMG327697:WMJ327722 WWC327697:WWF327722 U393233:X393258 JQ393233:JT393258 TM393233:TP393258 ADI393233:ADL393258 ANE393233:ANH393258 AXA393233:AXD393258 BGW393233:BGZ393258 BQS393233:BQV393258 CAO393233:CAR393258 CKK393233:CKN393258 CUG393233:CUJ393258 DEC393233:DEF393258 DNY393233:DOB393258 DXU393233:DXX393258 EHQ393233:EHT393258 ERM393233:ERP393258 FBI393233:FBL393258 FLE393233:FLH393258 FVA393233:FVD393258 GEW393233:GEZ393258 GOS393233:GOV393258 GYO393233:GYR393258 HIK393233:HIN393258 HSG393233:HSJ393258 ICC393233:ICF393258 ILY393233:IMB393258 IVU393233:IVX393258 JFQ393233:JFT393258 JPM393233:JPP393258 JZI393233:JZL393258 KJE393233:KJH393258 KTA393233:KTD393258 LCW393233:LCZ393258 LMS393233:LMV393258 LWO393233:LWR393258 MGK393233:MGN393258 MQG393233:MQJ393258 NAC393233:NAF393258 NJY393233:NKB393258 NTU393233:NTX393258 ODQ393233:ODT393258 ONM393233:ONP393258 OXI393233:OXL393258 PHE393233:PHH393258 PRA393233:PRD393258 QAW393233:QAZ393258 QKS393233:QKV393258 QUO393233:QUR393258 REK393233:REN393258 ROG393233:ROJ393258 RYC393233:RYF393258 SHY393233:SIB393258 SRU393233:SRX393258 TBQ393233:TBT393258 TLM393233:TLP393258 TVI393233:TVL393258 UFE393233:UFH393258 UPA393233:UPD393258 UYW393233:UYZ393258 VIS393233:VIV393258 VSO393233:VSR393258 WCK393233:WCN393258 WMG393233:WMJ393258 WWC393233:WWF393258 U458769:X458794 JQ458769:JT458794 TM458769:TP458794 ADI458769:ADL458794 ANE458769:ANH458794 AXA458769:AXD458794 BGW458769:BGZ458794 BQS458769:BQV458794 CAO458769:CAR458794 CKK458769:CKN458794 CUG458769:CUJ458794 DEC458769:DEF458794 DNY458769:DOB458794 DXU458769:DXX458794 EHQ458769:EHT458794 ERM458769:ERP458794 FBI458769:FBL458794 FLE458769:FLH458794 FVA458769:FVD458794 GEW458769:GEZ458794 GOS458769:GOV458794 GYO458769:GYR458794 HIK458769:HIN458794 HSG458769:HSJ458794 ICC458769:ICF458794 ILY458769:IMB458794 IVU458769:IVX458794 JFQ458769:JFT458794 JPM458769:JPP458794 JZI458769:JZL458794 KJE458769:KJH458794 KTA458769:KTD458794 LCW458769:LCZ458794 LMS458769:LMV458794 LWO458769:LWR458794 MGK458769:MGN458794 MQG458769:MQJ458794 NAC458769:NAF458794 NJY458769:NKB458794 NTU458769:NTX458794 ODQ458769:ODT458794 ONM458769:ONP458794 OXI458769:OXL458794 PHE458769:PHH458794 PRA458769:PRD458794 QAW458769:QAZ458794 QKS458769:QKV458794 QUO458769:QUR458794 REK458769:REN458794 ROG458769:ROJ458794 RYC458769:RYF458794 SHY458769:SIB458794 SRU458769:SRX458794 TBQ458769:TBT458794 TLM458769:TLP458794 TVI458769:TVL458794 UFE458769:UFH458794 UPA458769:UPD458794 UYW458769:UYZ458794 VIS458769:VIV458794 VSO458769:VSR458794 WCK458769:WCN458794 WMG458769:WMJ458794 WWC458769:WWF458794 U524305:X524330 JQ524305:JT524330 TM524305:TP524330 ADI524305:ADL524330 ANE524305:ANH524330 AXA524305:AXD524330 BGW524305:BGZ524330 BQS524305:BQV524330 CAO524305:CAR524330 CKK524305:CKN524330 CUG524305:CUJ524330 DEC524305:DEF524330 DNY524305:DOB524330 DXU524305:DXX524330 EHQ524305:EHT524330 ERM524305:ERP524330 FBI524305:FBL524330 FLE524305:FLH524330 FVA524305:FVD524330 GEW524305:GEZ524330 GOS524305:GOV524330 GYO524305:GYR524330 HIK524305:HIN524330 HSG524305:HSJ524330 ICC524305:ICF524330 ILY524305:IMB524330 IVU524305:IVX524330 JFQ524305:JFT524330 JPM524305:JPP524330 JZI524305:JZL524330 KJE524305:KJH524330 KTA524305:KTD524330 LCW524305:LCZ524330 LMS524305:LMV524330 LWO524305:LWR524330 MGK524305:MGN524330 MQG524305:MQJ524330 NAC524305:NAF524330 NJY524305:NKB524330 NTU524305:NTX524330 ODQ524305:ODT524330 ONM524305:ONP524330 OXI524305:OXL524330 PHE524305:PHH524330 PRA524305:PRD524330 QAW524305:QAZ524330 QKS524305:QKV524330 QUO524305:QUR524330 REK524305:REN524330 ROG524305:ROJ524330 RYC524305:RYF524330 SHY524305:SIB524330 SRU524305:SRX524330 TBQ524305:TBT524330 TLM524305:TLP524330 TVI524305:TVL524330 UFE524305:UFH524330 UPA524305:UPD524330 UYW524305:UYZ524330 VIS524305:VIV524330 VSO524305:VSR524330 WCK524305:WCN524330 WMG524305:WMJ524330 WWC524305:WWF524330 U589841:X589866 JQ589841:JT589866 TM589841:TP589866 ADI589841:ADL589866 ANE589841:ANH589866 AXA589841:AXD589866 BGW589841:BGZ589866 BQS589841:BQV589866 CAO589841:CAR589866 CKK589841:CKN589866 CUG589841:CUJ589866 DEC589841:DEF589866 DNY589841:DOB589866 DXU589841:DXX589866 EHQ589841:EHT589866 ERM589841:ERP589866 FBI589841:FBL589866 FLE589841:FLH589866 FVA589841:FVD589866 GEW589841:GEZ589866 GOS589841:GOV589866 GYO589841:GYR589866 HIK589841:HIN589866 HSG589841:HSJ589866 ICC589841:ICF589866 ILY589841:IMB589866 IVU589841:IVX589866 JFQ589841:JFT589866 JPM589841:JPP589866 JZI589841:JZL589866 KJE589841:KJH589866 KTA589841:KTD589866 LCW589841:LCZ589866 LMS589841:LMV589866 LWO589841:LWR589866 MGK589841:MGN589866 MQG589841:MQJ589866 NAC589841:NAF589866 NJY589841:NKB589866 NTU589841:NTX589866 ODQ589841:ODT589866 ONM589841:ONP589866 OXI589841:OXL589866 PHE589841:PHH589866 PRA589841:PRD589866 QAW589841:QAZ589866 QKS589841:QKV589866 QUO589841:QUR589866 REK589841:REN589866 ROG589841:ROJ589866 RYC589841:RYF589866 SHY589841:SIB589866 SRU589841:SRX589866 TBQ589841:TBT589866 TLM589841:TLP589866 TVI589841:TVL589866 UFE589841:UFH589866 UPA589841:UPD589866 UYW589841:UYZ589866 VIS589841:VIV589866 VSO589841:VSR589866 WCK589841:WCN589866 WMG589841:WMJ589866 WWC589841:WWF589866 U655377:X655402 JQ655377:JT655402 TM655377:TP655402 ADI655377:ADL655402 ANE655377:ANH655402 AXA655377:AXD655402 BGW655377:BGZ655402 BQS655377:BQV655402 CAO655377:CAR655402 CKK655377:CKN655402 CUG655377:CUJ655402 DEC655377:DEF655402 DNY655377:DOB655402 DXU655377:DXX655402 EHQ655377:EHT655402 ERM655377:ERP655402 FBI655377:FBL655402 FLE655377:FLH655402 FVA655377:FVD655402 GEW655377:GEZ655402 GOS655377:GOV655402 GYO655377:GYR655402 HIK655377:HIN655402 HSG655377:HSJ655402 ICC655377:ICF655402 ILY655377:IMB655402 IVU655377:IVX655402 JFQ655377:JFT655402 JPM655377:JPP655402 JZI655377:JZL655402 KJE655377:KJH655402 KTA655377:KTD655402 LCW655377:LCZ655402 LMS655377:LMV655402 LWO655377:LWR655402 MGK655377:MGN655402 MQG655377:MQJ655402 NAC655377:NAF655402 NJY655377:NKB655402 NTU655377:NTX655402 ODQ655377:ODT655402 ONM655377:ONP655402 OXI655377:OXL655402 PHE655377:PHH655402 PRA655377:PRD655402 QAW655377:QAZ655402 QKS655377:QKV655402 QUO655377:QUR655402 REK655377:REN655402 ROG655377:ROJ655402 RYC655377:RYF655402 SHY655377:SIB655402 SRU655377:SRX655402 TBQ655377:TBT655402 TLM655377:TLP655402 TVI655377:TVL655402 UFE655377:UFH655402 UPA655377:UPD655402 UYW655377:UYZ655402 VIS655377:VIV655402 VSO655377:VSR655402 WCK655377:WCN655402 WMG655377:WMJ655402 WWC655377:WWF655402 U720913:X720938 JQ720913:JT720938 TM720913:TP720938 ADI720913:ADL720938 ANE720913:ANH720938 AXA720913:AXD720938 BGW720913:BGZ720938 BQS720913:BQV720938 CAO720913:CAR720938 CKK720913:CKN720938 CUG720913:CUJ720938 DEC720913:DEF720938 DNY720913:DOB720938 DXU720913:DXX720938 EHQ720913:EHT720938 ERM720913:ERP720938 FBI720913:FBL720938 FLE720913:FLH720938 FVA720913:FVD720938 GEW720913:GEZ720938 GOS720913:GOV720938 GYO720913:GYR720938 HIK720913:HIN720938 HSG720913:HSJ720938 ICC720913:ICF720938 ILY720913:IMB720938 IVU720913:IVX720938 JFQ720913:JFT720938 JPM720913:JPP720938 JZI720913:JZL720938 KJE720913:KJH720938 KTA720913:KTD720938 LCW720913:LCZ720938 LMS720913:LMV720938 LWO720913:LWR720938 MGK720913:MGN720938 MQG720913:MQJ720938 NAC720913:NAF720938 NJY720913:NKB720938 NTU720913:NTX720938 ODQ720913:ODT720938 ONM720913:ONP720938 OXI720913:OXL720938 PHE720913:PHH720938 PRA720913:PRD720938 QAW720913:QAZ720938 QKS720913:QKV720938 QUO720913:QUR720938 REK720913:REN720938 ROG720913:ROJ720938 RYC720913:RYF720938 SHY720913:SIB720938 SRU720913:SRX720938 TBQ720913:TBT720938 TLM720913:TLP720938 TVI720913:TVL720938 UFE720913:UFH720938 UPA720913:UPD720938 UYW720913:UYZ720938 VIS720913:VIV720938 VSO720913:VSR720938 WCK720913:WCN720938 WMG720913:WMJ720938 WWC720913:WWF720938 U786449:X786474 JQ786449:JT786474 TM786449:TP786474 ADI786449:ADL786474 ANE786449:ANH786474 AXA786449:AXD786474 BGW786449:BGZ786474 BQS786449:BQV786474 CAO786449:CAR786474 CKK786449:CKN786474 CUG786449:CUJ786474 DEC786449:DEF786474 DNY786449:DOB786474 DXU786449:DXX786474 EHQ786449:EHT786474 ERM786449:ERP786474 FBI786449:FBL786474 FLE786449:FLH786474 FVA786449:FVD786474 GEW786449:GEZ786474 GOS786449:GOV786474 GYO786449:GYR786474 HIK786449:HIN786474 HSG786449:HSJ786474 ICC786449:ICF786474 ILY786449:IMB786474 IVU786449:IVX786474 JFQ786449:JFT786474 JPM786449:JPP786474 JZI786449:JZL786474 KJE786449:KJH786474 KTA786449:KTD786474 LCW786449:LCZ786474 LMS786449:LMV786474 LWO786449:LWR786474 MGK786449:MGN786474 MQG786449:MQJ786474 NAC786449:NAF786474 NJY786449:NKB786474 NTU786449:NTX786474 ODQ786449:ODT786474 ONM786449:ONP786474 OXI786449:OXL786474 PHE786449:PHH786474 PRA786449:PRD786474 QAW786449:QAZ786474 QKS786449:QKV786474 QUO786449:QUR786474 REK786449:REN786474 ROG786449:ROJ786474 RYC786449:RYF786474 SHY786449:SIB786474 SRU786449:SRX786474 TBQ786449:TBT786474 TLM786449:TLP786474 TVI786449:TVL786474 UFE786449:UFH786474 UPA786449:UPD786474 UYW786449:UYZ786474 VIS786449:VIV786474 VSO786449:VSR786474 WCK786449:WCN786474 WMG786449:WMJ786474 WWC786449:WWF786474 U851985:X852010 JQ851985:JT852010 TM851985:TP852010 ADI851985:ADL852010 ANE851985:ANH852010 AXA851985:AXD852010 BGW851985:BGZ852010 BQS851985:BQV852010 CAO851985:CAR852010 CKK851985:CKN852010 CUG851985:CUJ852010 DEC851985:DEF852010 DNY851985:DOB852010 DXU851985:DXX852010 EHQ851985:EHT852010 ERM851985:ERP852010 FBI851985:FBL852010 FLE851985:FLH852010 FVA851985:FVD852010 GEW851985:GEZ852010 GOS851985:GOV852010 GYO851985:GYR852010 HIK851985:HIN852010 HSG851985:HSJ852010 ICC851985:ICF852010 ILY851985:IMB852010 IVU851985:IVX852010 JFQ851985:JFT852010 JPM851985:JPP852010 JZI851985:JZL852010 KJE851985:KJH852010 KTA851985:KTD852010 LCW851985:LCZ852010 LMS851985:LMV852010 LWO851985:LWR852010 MGK851985:MGN852010 MQG851985:MQJ852010 NAC851985:NAF852010 NJY851985:NKB852010 NTU851985:NTX852010 ODQ851985:ODT852010 ONM851985:ONP852010 OXI851985:OXL852010 PHE851985:PHH852010 PRA851985:PRD852010 QAW851985:QAZ852010 QKS851985:QKV852010 QUO851985:QUR852010 REK851985:REN852010 ROG851985:ROJ852010 RYC851985:RYF852010 SHY851985:SIB852010 SRU851985:SRX852010 TBQ851985:TBT852010 TLM851985:TLP852010 TVI851985:TVL852010 UFE851985:UFH852010 UPA851985:UPD852010 UYW851985:UYZ852010 VIS851985:VIV852010 VSO851985:VSR852010 WCK851985:WCN852010 WMG851985:WMJ852010 WWC851985:WWF852010 U917521:X917546 JQ917521:JT917546 TM917521:TP917546 ADI917521:ADL917546 ANE917521:ANH917546 AXA917521:AXD917546 BGW917521:BGZ917546 BQS917521:BQV917546 CAO917521:CAR917546 CKK917521:CKN917546 CUG917521:CUJ917546 DEC917521:DEF917546 DNY917521:DOB917546 DXU917521:DXX917546 EHQ917521:EHT917546 ERM917521:ERP917546 FBI917521:FBL917546 FLE917521:FLH917546 FVA917521:FVD917546 GEW917521:GEZ917546 GOS917521:GOV917546 GYO917521:GYR917546 HIK917521:HIN917546 HSG917521:HSJ917546 ICC917521:ICF917546 ILY917521:IMB917546 IVU917521:IVX917546 JFQ917521:JFT917546 JPM917521:JPP917546 JZI917521:JZL917546 KJE917521:KJH917546 KTA917521:KTD917546 LCW917521:LCZ917546 LMS917521:LMV917546 LWO917521:LWR917546 MGK917521:MGN917546 MQG917521:MQJ917546 NAC917521:NAF917546 NJY917521:NKB917546 NTU917521:NTX917546 ODQ917521:ODT917546 ONM917521:ONP917546 OXI917521:OXL917546 PHE917521:PHH917546 PRA917521:PRD917546 QAW917521:QAZ917546 QKS917521:QKV917546 QUO917521:QUR917546 REK917521:REN917546 ROG917521:ROJ917546 RYC917521:RYF917546 SHY917521:SIB917546 SRU917521:SRX917546 TBQ917521:TBT917546 TLM917521:TLP917546 TVI917521:TVL917546 UFE917521:UFH917546 UPA917521:UPD917546 UYW917521:UYZ917546 VIS917521:VIV917546 VSO917521:VSR917546 WCK917521:WCN917546 WMG917521:WMJ917546 WWC917521:WWF917546 U983057:X983082 JQ983057:JT983082 TM983057:TP983082 ADI983057:ADL983082 ANE983057:ANH983082 AXA983057:AXD983082 BGW983057:BGZ983082 BQS983057:BQV983082 CAO983057:CAR983082 CKK983057:CKN983082 CUG983057:CUJ983082 DEC983057:DEF983082 DNY983057:DOB983082 DXU983057:DXX983082 EHQ983057:EHT983082 ERM983057:ERP983082 FBI983057:FBL983082 FLE983057:FLH983082 FVA983057:FVD983082 GEW983057:GEZ983082 GOS983057:GOV983082 GYO983057:GYR983082 HIK983057:HIN983082 HSG983057:HSJ983082 ICC983057:ICF983082 ILY983057:IMB983082 IVU983057:IVX983082 JFQ983057:JFT983082 JPM983057:JPP983082 JZI983057:JZL983082 KJE983057:KJH983082 KTA983057:KTD983082 LCW983057:LCZ983082 LMS983057:LMV983082 LWO983057:LWR983082 MGK983057:MGN983082 MQG983057:MQJ983082 NAC983057:NAF983082 NJY983057:NKB983082 NTU983057:NTX983082 ODQ983057:ODT983082 ONM983057:ONP983082 OXI983057:OXL983082 PHE983057:PHH983082 PRA983057:PRD983082 QAW983057:QAZ983082 QKS983057:QKV983082 QUO983057:QUR983082 REK983057:REN983082 ROG983057:ROJ983082 RYC983057:RYF983082 SHY983057:SIB983082 SRU983057:SRX983082 TBQ983057:TBT983082 TLM983057:TLP983082 TVI983057:TVL983082 UFE983057:UFH983082 UPA983057:UPD983082 UYW983057:UYZ983082 VIS983057:VIV983082 VSO983057:VSR983082 WCK983057:WCN983082 WMG983057:WMJ983082">
      <formula1>"同,別"</formula1>
    </dataValidation>
    <dataValidation type="list" allowBlank="1" showInputMessage="1" showErrorMessage="1" sqref="UOW983081:UOX983082 JM17:JN18 TI17:TJ18 ADE17:ADF18 ANA17:ANB18 AWW17:AWX18 BGS17:BGT18 BQO17:BQP18 CAK17:CAL18 CKG17:CKH18 CUC17:CUD18 DDY17:DDZ18 DNU17:DNV18 DXQ17:DXR18 EHM17:EHN18 ERI17:ERJ18 FBE17:FBF18 FLA17:FLB18 FUW17:FUX18 GES17:GET18 GOO17:GOP18 GYK17:GYL18 HIG17:HIH18 HSC17:HSD18 IBY17:IBZ18 ILU17:ILV18 IVQ17:IVR18 JFM17:JFN18 JPI17:JPJ18 JZE17:JZF18 KJA17:KJB18 KSW17:KSX18 LCS17:LCT18 LMO17:LMP18 LWK17:LWL18 MGG17:MGH18 MQC17:MQD18 MZY17:MZZ18 NJU17:NJV18 NTQ17:NTR18 ODM17:ODN18 ONI17:ONJ18 OXE17:OXF18 PHA17:PHB18 PQW17:PQX18 QAS17:QAT18 QKO17:QKP18 QUK17:QUL18 REG17:REH18 ROC17:ROD18 RXY17:RXZ18 SHU17:SHV18 SRQ17:SRR18 TBM17:TBN18 TLI17:TLJ18 TVE17:TVF18 UFA17:UFB18 UOW17:UOX18 UYS17:UYT18 VIO17:VIP18 VSK17:VSL18 WCG17:WCH18 WMC17:WMD18 WVY17:WVZ18 Q65553:R65554 JM65553:JN65554 TI65553:TJ65554 ADE65553:ADF65554 ANA65553:ANB65554 AWW65553:AWX65554 BGS65553:BGT65554 BQO65553:BQP65554 CAK65553:CAL65554 CKG65553:CKH65554 CUC65553:CUD65554 DDY65553:DDZ65554 DNU65553:DNV65554 DXQ65553:DXR65554 EHM65553:EHN65554 ERI65553:ERJ65554 FBE65553:FBF65554 FLA65553:FLB65554 FUW65553:FUX65554 GES65553:GET65554 GOO65553:GOP65554 GYK65553:GYL65554 HIG65553:HIH65554 HSC65553:HSD65554 IBY65553:IBZ65554 ILU65553:ILV65554 IVQ65553:IVR65554 JFM65553:JFN65554 JPI65553:JPJ65554 JZE65553:JZF65554 KJA65553:KJB65554 KSW65553:KSX65554 LCS65553:LCT65554 LMO65553:LMP65554 LWK65553:LWL65554 MGG65553:MGH65554 MQC65553:MQD65554 MZY65553:MZZ65554 NJU65553:NJV65554 NTQ65553:NTR65554 ODM65553:ODN65554 ONI65553:ONJ65554 OXE65553:OXF65554 PHA65553:PHB65554 PQW65553:PQX65554 QAS65553:QAT65554 QKO65553:QKP65554 QUK65553:QUL65554 REG65553:REH65554 ROC65553:ROD65554 RXY65553:RXZ65554 SHU65553:SHV65554 SRQ65553:SRR65554 TBM65553:TBN65554 TLI65553:TLJ65554 TVE65553:TVF65554 UFA65553:UFB65554 UOW65553:UOX65554 UYS65553:UYT65554 VIO65553:VIP65554 VSK65553:VSL65554 WCG65553:WCH65554 WMC65553:WMD65554 WVY65553:WVZ65554 Q131089:R131090 JM131089:JN131090 TI131089:TJ131090 ADE131089:ADF131090 ANA131089:ANB131090 AWW131089:AWX131090 BGS131089:BGT131090 BQO131089:BQP131090 CAK131089:CAL131090 CKG131089:CKH131090 CUC131089:CUD131090 DDY131089:DDZ131090 DNU131089:DNV131090 DXQ131089:DXR131090 EHM131089:EHN131090 ERI131089:ERJ131090 FBE131089:FBF131090 FLA131089:FLB131090 FUW131089:FUX131090 GES131089:GET131090 GOO131089:GOP131090 GYK131089:GYL131090 HIG131089:HIH131090 HSC131089:HSD131090 IBY131089:IBZ131090 ILU131089:ILV131090 IVQ131089:IVR131090 JFM131089:JFN131090 JPI131089:JPJ131090 JZE131089:JZF131090 KJA131089:KJB131090 KSW131089:KSX131090 LCS131089:LCT131090 LMO131089:LMP131090 LWK131089:LWL131090 MGG131089:MGH131090 MQC131089:MQD131090 MZY131089:MZZ131090 NJU131089:NJV131090 NTQ131089:NTR131090 ODM131089:ODN131090 ONI131089:ONJ131090 OXE131089:OXF131090 PHA131089:PHB131090 PQW131089:PQX131090 QAS131089:QAT131090 QKO131089:QKP131090 QUK131089:QUL131090 REG131089:REH131090 ROC131089:ROD131090 RXY131089:RXZ131090 SHU131089:SHV131090 SRQ131089:SRR131090 TBM131089:TBN131090 TLI131089:TLJ131090 TVE131089:TVF131090 UFA131089:UFB131090 UOW131089:UOX131090 UYS131089:UYT131090 VIO131089:VIP131090 VSK131089:VSL131090 WCG131089:WCH131090 WMC131089:WMD131090 WVY131089:WVZ131090 Q196625:R196626 JM196625:JN196626 TI196625:TJ196626 ADE196625:ADF196626 ANA196625:ANB196626 AWW196625:AWX196626 BGS196625:BGT196626 BQO196625:BQP196626 CAK196625:CAL196626 CKG196625:CKH196626 CUC196625:CUD196626 DDY196625:DDZ196626 DNU196625:DNV196626 DXQ196625:DXR196626 EHM196625:EHN196626 ERI196625:ERJ196626 FBE196625:FBF196626 FLA196625:FLB196626 FUW196625:FUX196626 GES196625:GET196626 GOO196625:GOP196626 GYK196625:GYL196626 HIG196625:HIH196626 HSC196625:HSD196626 IBY196625:IBZ196626 ILU196625:ILV196626 IVQ196625:IVR196626 JFM196625:JFN196626 JPI196625:JPJ196626 JZE196625:JZF196626 KJA196625:KJB196626 KSW196625:KSX196626 LCS196625:LCT196626 LMO196625:LMP196626 LWK196625:LWL196626 MGG196625:MGH196626 MQC196625:MQD196626 MZY196625:MZZ196626 NJU196625:NJV196626 NTQ196625:NTR196626 ODM196625:ODN196626 ONI196625:ONJ196626 OXE196625:OXF196626 PHA196625:PHB196626 PQW196625:PQX196626 QAS196625:QAT196626 QKO196625:QKP196626 QUK196625:QUL196626 REG196625:REH196626 ROC196625:ROD196626 RXY196625:RXZ196626 SHU196625:SHV196626 SRQ196625:SRR196626 TBM196625:TBN196626 TLI196625:TLJ196626 TVE196625:TVF196626 UFA196625:UFB196626 UOW196625:UOX196626 UYS196625:UYT196626 VIO196625:VIP196626 VSK196625:VSL196626 WCG196625:WCH196626 WMC196625:WMD196626 WVY196625:WVZ196626 Q262161:R262162 JM262161:JN262162 TI262161:TJ262162 ADE262161:ADF262162 ANA262161:ANB262162 AWW262161:AWX262162 BGS262161:BGT262162 BQO262161:BQP262162 CAK262161:CAL262162 CKG262161:CKH262162 CUC262161:CUD262162 DDY262161:DDZ262162 DNU262161:DNV262162 DXQ262161:DXR262162 EHM262161:EHN262162 ERI262161:ERJ262162 FBE262161:FBF262162 FLA262161:FLB262162 FUW262161:FUX262162 GES262161:GET262162 GOO262161:GOP262162 GYK262161:GYL262162 HIG262161:HIH262162 HSC262161:HSD262162 IBY262161:IBZ262162 ILU262161:ILV262162 IVQ262161:IVR262162 JFM262161:JFN262162 JPI262161:JPJ262162 JZE262161:JZF262162 KJA262161:KJB262162 KSW262161:KSX262162 LCS262161:LCT262162 LMO262161:LMP262162 LWK262161:LWL262162 MGG262161:MGH262162 MQC262161:MQD262162 MZY262161:MZZ262162 NJU262161:NJV262162 NTQ262161:NTR262162 ODM262161:ODN262162 ONI262161:ONJ262162 OXE262161:OXF262162 PHA262161:PHB262162 PQW262161:PQX262162 QAS262161:QAT262162 QKO262161:QKP262162 QUK262161:QUL262162 REG262161:REH262162 ROC262161:ROD262162 RXY262161:RXZ262162 SHU262161:SHV262162 SRQ262161:SRR262162 TBM262161:TBN262162 TLI262161:TLJ262162 TVE262161:TVF262162 UFA262161:UFB262162 UOW262161:UOX262162 UYS262161:UYT262162 VIO262161:VIP262162 VSK262161:VSL262162 WCG262161:WCH262162 WMC262161:WMD262162 WVY262161:WVZ262162 Q327697:R327698 JM327697:JN327698 TI327697:TJ327698 ADE327697:ADF327698 ANA327697:ANB327698 AWW327697:AWX327698 BGS327697:BGT327698 BQO327697:BQP327698 CAK327697:CAL327698 CKG327697:CKH327698 CUC327697:CUD327698 DDY327697:DDZ327698 DNU327697:DNV327698 DXQ327697:DXR327698 EHM327697:EHN327698 ERI327697:ERJ327698 FBE327697:FBF327698 FLA327697:FLB327698 FUW327697:FUX327698 GES327697:GET327698 GOO327697:GOP327698 GYK327697:GYL327698 HIG327697:HIH327698 HSC327697:HSD327698 IBY327697:IBZ327698 ILU327697:ILV327698 IVQ327697:IVR327698 JFM327697:JFN327698 JPI327697:JPJ327698 JZE327697:JZF327698 KJA327697:KJB327698 KSW327697:KSX327698 LCS327697:LCT327698 LMO327697:LMP327698 LWK327697:LWL327698 MGG327697:MGH327698 MQC327697:MQD327698 MZY327697:MZZ327698 NJU327697:NJV327698 NTQ327697:NTR327698 ODM327697:ODN327698 ONI327697:ONJ327698 OXE327697:OXF327698 PHA327697:PHB327698 PQW327697:PQX327698 QAS327697:QAT327698 QKO327697:QKP327698 QUK327697:QUL327698 REG327697:REH327698 ROC327697:ROD327698 RXY327697:RXZ327698 SHU327697:SHV327698 SRQ327697:SRR327698 TBM327697:TBN327698 TLI327697:TLJ327698 TVE327697:TVF327698 UFA327697:UFB327698 UOW327697:UOX327698 UYS327697:UYT327698 VIO327697:VIP327698 VSK327697:VSL327698 WCG327697:WCH327698 WMC327697:WMD327698 WVY327697:WVZ327698 Q393233:R393234 JM393233:JN393234 TI393233:TJ393234 ADE393233:ADF393234 ANA393233:ANB393234 AWW393233:AWX393234 BGS393233:BGT393234 BQO393233:BQP393234 CAK393233:CAL393234 CKG393233:CKH393234 CUC393233:CUD393234 DDY393233:DDZ393234 DNU393233:DNV393234 DXQ393233:DXR393234 EHM393233:EHN393234 ERI393233:ERJ393234 FBE393233:FBF393234 FLA393233:FLB393234 FUW393233:FUX393234 GES393233:GET393234 GOO393233:GOP393234 GYK393233:GYL393234 HIG393233:HIH393234 HSC393233:HSD393234 IBY393233:IBZ393234 ILU393233:ILV393234 IVQ393233:IVR393234 JFM393233:JFN393234 JPI393233:JPJ393234 JZE393233:JZF393234 KJA393233:KJB393234 KSW393233:KSX393234 LCS393233:LCT393234 LMO393233:LMP393234 LWK393233:LWL393234 MGG393233:MGH393234 MQC393233:MQD393234 MZY393233:MZZ393234 NJU393233:NJV393234 NTQ393233:NTR393234 ODM393233:ODN393234 ONI393233:ONJ393234 OXE393233:OXF393234 PHA393233:PHB393234 PQW393233:PQX393234 QAS393233:QAT393234 QKO393233:QKP393234 QUK393233:QUL393234 REG393233:REH393234 ROC393233:ROD393234 RXY393233:RXZ393234 SHU393233:SHV393234 SRQ393233:SRR393234 TBM393233:TBN393234 TLI393233:TLJ393234 TVE393233:TVF393234 UFA393233:UFB393234 UOW393233:UOX393234 UYS393233:UYT393234 VIO393233:VIP393234 VSK393233:VSL393234 WCG393233:WCH393234 WMC393233:WMD393234 WVY393233:WVZ393234 Q458769:R458770 JM458769:JN458770 TI458769:TJ458770 ADE458769:ADF458770 ANA458769:ANB458770 AWW458769:AWX458770 BGS458769:BGT458770 BQO458769:BQP458770 CAK458769:CAL458770 CKG458769:CKH458770 CUC458769:CUD458770 DDY458769:DDZ458770 DNU458769:DNV458770 DXQ458769:DXR458770 EHM458769:EHN458770 ERI458769:ERJ458770 FBE458769:FBF458770 FLA458769:FLB458770 FUW458769:FUX458770 GES458769:GET458770 GOO458769:GOP458770 GYK458769:GYL458770 HIG458769:HIH458770 HSC458769:HSD458770 IBY458769:IBZ458770 ILU458769:ILV458770 IVQ458769:IVR458770 JFM458769:JFN458770 JPI458769:JPJ458770 JZE458769:JZF458770 KJA458769:KJB458770 KSW458769:KSX458770 LCS458769:LCT458770 LMO458769:LMP458770 LWK458769:LWL458770 MGG458769:MGH458770 MQC458769:MQD458770 MZY458769:MZZ458770 NJU458769:NJV458770 NTQ458769:NTR458770 ODM458769:ODN458770 ONI458769:ONJ458770 OXE458769:OXF458770 PHA458769:PHB458770 PQW458769:PQX458770 QAS458769:QAT458770 QKO458769:QKP458770 QUK458769:QUL458770 REG458769:REH458770 ROC458769:ROD458770 RXY458769:RXZ458770 SHU458769:SHV458770 SRQ458769:SRR458770 TBM458769:TBN458770 TLI458769:TLJ458770 TVE458769:TVF458770 UFA458769:UFB458770 UOW458769:UOX458770 UYS458769:UYT458770 VIO458769:VIP458770 VSK458769:VSL458770 WCG458769:WCH458770 WMC458769:WMD458770 WVY458769:WVZ458770 Q524305:R524306 JM524305:JN524306 TI524305:TJ524306 ADE524305:ADF524306 ANA524305:ANB524306 AWW524305:AWX524306 BGS524305:BGT524306 BQO524305:BQP524306 CAK524305:CAL524306 CKG524305:CKH524306 CUC524305:CUD524306 DDY524305:DDZ524306 DNU524305:DNV524306 DXQ524305:DXR524306 EHM524305:EHN524306 ERI524305:ERJ524306 FBE524305:FBF524306 FLA524305:FLB524306 FUW524305:FUX524306 GES524305:GET524306 GOO524305:GOP524306 GYK524305:GYL524306 HIG524305:HIH524306 HSC524305:HSD524306 IBY524305:IBZ524306 ILU524305:ILV524306 IVQ524305:IVR524306 JFM524305:JFN524306 JPI524305:JPJ524306 JZE524305:JZF524306 KJA524305:KJB524306 KSW524305:KSX524306 LCS524305:LCT524306 LMO524305:LMP524306 LWK524305:LWL524306 MGG524305:MGH524306 MQC524305:MQD524306 MZY524305:MZZ524306 NJU524305:NJV524306 NTQ524305:NTR524306 ODM524305:ODN524306 ONI524305:ONJ524306 OXE524305:OXF524306 PHA524305:PHB524306 PQW524305:PQX524306 QAS524305:QAT524306 QKO524305:QKP524306 QUK524305:QUL524306 REG524305:REH524306 ROC524305:ROD524306 RXY524305:RXZ524306 SHU524305:SHV524306 SRQ524305:SRR524306 TBM524305:TBN524306 TLI524305:TLJ524306 TVE524305:TVF524306 UFA524305:UFB524306 UOW524305:UOX524306 UYS524305:UYT524306 VIO524305:VIP524306 VSK524305:VSL524306 WCG524305:WCH524306 WMC524305:WMD524306 WVY524305:WVZ524306 Q589841:R589842 JM589841:JN589842 TI589841:TJ589842 ADE589841:ADF589842 ANA589841:ANB589842 AWW589841:AWX589842 BGS589841:BGT589842 BQO589841:BQP589842 CAK589841:CAL589842 CKG589841:CKH589842 CUC589841:CUD589842 DDY589841:DDZ589842 DNU589841:DNV589842 DXQ589841:DXR589842 EHM589841:EHN589842 ERI589841:ERJ589842 FBE589841:FBF589842 FLA589841:FLB589842 FUW589841:FUX589842 GES589841:GET589842 GOO589841:GOP589842 GYK589841:GYL589842 HIG589841:HIH589842 HSC589841:HSD589842 IBY589841:IBZ589842 ILU589841:ILV589842 IVQ589841:IVR589842 JFM589841:JFN589842 JPI589841:JPJ589842 JZE589841:JZF589842 KJA589841:KJB589842 KSW589841:KSX589842 LCS589841:LCT589842 LMO589841:LMP589842 LWK589841:LWL589842 MGG589841:MGH589842 MQC589841:MQD589842 MZY589841:MZZ589842 NJU589841:NJV589842 NTQ589841:NTR589842 ODM589841:ODN589842 ONI589841:ONJ589842 OXE589841:OXF589842 PHA589841:PHB589842 PQW589841:PQX589842 QAS589841:QAT589842 QKO589841:QKP589842 QUK589841:QUL589842 REG589841:REH589842 ROC589841:ROD589842 RXY589841:RXZ589842 SHU589841:SHV589842 SRQ589841:SRR589842 TBM589841:TBN589842 TLI589841:TLJ589842 TVE589841:TVF589842 UFA589841:UFB589842 UOW589841:UOX589842 UYS589841:UYT589842 VIO589841:VIP589842 VSK589841:VSL589842 WCG589841:WCH589842 WMC589841:WMD589842 WVY589841:WVZ589842 Q655377:R655378 JM655377:JN655378 TI655377:TJ655378 ADE655377:ADF655378 ANA655377:ANB655378 AWW655377:AWX655378 BGS655377:BGT655378 BQO655377:BQP655378 CAK655377:CAL655378 CKG655377:CKH655378 CUC655377:CUD655378 DDY655377:DDZ655378 DNU655377:DNV655378 DXQ655377:DXR655378 EHM655377:EHN655378 ERI655377:ERJ655378 FBE655377:FBF655378 FLA655377:FLB655378 FUW655377:FUX655378 GES655377:GET655378 GOO655377:GOP655378 GYK655377:GYL655378 HIG655377:HIH655378 HSC655377:HSD655378 IBY655377:IBZ655378 ILU655377:ILV655378 IVQ655377:IVR655378 JFM655377:JFN655378 JPI655377:JPJ655378 JZE655377:JZF655378 KJA655377:KJB655378 KSW655377:KSX655378 LCS655377:LCT655378 LMO655377:LMP655378 LWK655377:LWL655378 MGG655377:MGH655378 MQC655377:MQD655378 MZY655377:MZZ655378 NJU655377:NJV655378 NTQ655377:NTR655378 ODM655377:ODN655378 ONI655377:ONJ655378 OXE655377:OXF655378 PHA655377:PHB655378 PQW655377:PQX655378 QAS655377:QAT655378 QKO655377:QKP655378 QUK655377:QUL655378 REG655377:REH655378 ROC655377:ROD655378 RXY655377:RXZ655378 SHU655377:SHV655378 SRQ655377:SRR655378 TBM655377:TBN655378 TLI655377:TLJ655378 TVE655377:TVF655378 UFA655377:UFB655378 UOW655377:UOX655378 UYS655377:UYT655378 VIO655377:VIP655378 VSK655377:VSL655378 WCG655377:WCH655378 WMC655377:WMD655378 WVY655377:WVZ655378 Q720913:R720914 JM720913:JN720914 TI720913:TJ720914 ADE720913:ADF720914 ANA720913:ANB720914 AWW720913:AWX720914 BGS720913:BGT720914 BQO720913:BQP720914 CAK720913:CAL720914 CKG720913:CKH720914 CUC720913:CUD720914 DDY720913:DDZ720914 DNU720913:DNV720914 DXQ720913:DXR720914 EHM720913:EHN720914 ERI720913:ERJ720914 FBE720913:FBF720914 FLA720913:FLB720914 FUW720913:FUX720914 GES720913:GET720914 GOO720913:GOP720914 GYK720913:GYL720914 HIG720913:HIH720914 HSC720913:HSD720914 IBY720913:IBZ720914 ILU720913:ILV720914 IVQ720913:IVR720914 JFM720913:JFN720914 JPI720913:JPJ720914 JZE720913:JZF720914 KJA720913:KJB720914 KSW720913:KSX720914 LCS720913:LCT720914 LMO720913:LMP720914 LWK720913:LWL720914 MGG720913:MGH720914 MQC720913:MQD720914 MZY720913:MZZ720914 NJU720913:NJV720914 NTQ720913:NTR720914 ODM720913:ODN720914 ONI720913:ONJ720914 OXE720913:OXF720914 PHA720913:PHB720914 PQW720913:PQX720914 QAS720913:QAT720914 QKO720913:QKP720914 QUK720913:QUL720914 REG720913:REH720914 ROC720913:ROD720914 RXY720913:RXZ720914 SHU720913:SHV720914 SRQ720913:SRR720914 TBM720913:TBN720914 TLI720913:TLJ720914 TVE720913:TVF720914 UFA720913:UFB720914 UOW720913:UOX720914 UYS720913:UYT720914 VIO720913:VIP720914 VSK720913:VSL720914 WCG720913:WCH720914 WMC720913:WMD720914 WVY720913:WVZ720914 Q786449:R786450 JM786449:JN786450 TI786449:TJ786450 ADE786449:ADF786450 ANA786449:ANB786450 AWW786449:AWX786450 BGS786449:BGT786450 BQO786449:BQP786450 CAK786449:CAL786450 CKG786449:CKH786450 CUC786449:CUD786450 DDY786449:DDZ786450 DNU786449:DNV786450 DXQ786449:DXR786450 EHM786449:EHN786450 ERI786449:ERJ786450 FBE786449:FBF786450 FLA786449:FLB786450 FUW786449:FUX786450 GES786449:GET786450 GOO786449:GOP786450 GYK786449:GYL786450 HIG786449:HIH786450 HSC786449:HSD786450 IBY786449:IBZ786450 ILU786449:ILV786450 IVQ786449:IVR786450 JFM786449:JFN786450 JPI786449:JPJ786450 JZE786449:JZF786450 KJA786449:KJB786450 KSW786449:KSX786450 LCS786449:LCT786450 LMO786449:LMP786450 LWK786449:LWL786450 MGG786449:MGH786450 MQC786449:MQD786450 MZY786449:MZZ786450 NJU786449:NJV786450 NTQ786449:NTR786450 ODM786449:ODN786450 ONI786449:ONJ786450 OXE786449:OXF786450 PHA786449:PHB786450 PQW786449:PQX786450 QAS786449:QAT786450 QKO786449:QKP786450 QUK786449:QUL786450 REG786449:REH786450 ROC786449:ROD786450 RXY786449:RXZ786450 SHU786449:SHV786450 SRQ786449:SRR786450 TBM786449:TBN786450 TLI786449:TLJ786450 TVE786449:TVF786450 UFA786449:UFB786450 UOW786449:UOX786450 UYS786449:UYT786450 VIO786449:VIP786450 VSK786449:VSL786450 WCG786449:WCH786450 WMC786449:WMD786450 WVY786449:WVZ786450 Q851985:R851986 JM851985:JN851986 TI851985:TJ851986 ADE851985:ADF851986 ANA851985:ANB851986 AWW851985:AWX851986 BGS851985:BGT851986 BQO851985:BQP851986 CAK851985:CAL851986 CKG851985:CKH851986 CUC851985:CUD851986 DDY851985:DDZ851986 DNU851985:DNV851986 DXQ851985:DXR851986 EHM851985:EHN851986 ERI851985:ERJ851986 FBE851985:FBF851986 FLA851985:FLB851986 FUW851985:FUX851986 GES851985:GET851986 GOO851985:GOP851986 GYK851985:GYL851986 HIG851985:HIH851986 HSC851985:HSD851986 IBY851985:IBZ851986 ILU851985:ILV851986 IVQ851985:IVR851986 JFM851985:JFN851986 JPI851985:JPJ851986 JZE851985:JZF851986 KJA851985:KJB851986 KSW851985:KSX851986 LCS851985:LCT851986 LMO851985:LMP851986 LWK851985:LWL851986 MGG851985:MGH851986 MQC851985:MQD851986 MZY851985:MZZ851986 NJU851985:NJV851986 NTQ851985:NTR851986 ODM851985:ODN851986 ONI851985:ONJ851986 OXE851985:OXF851986 PHA851985:PHB851986 PQW851985:PQX851986 QAS851985:QAT851986 QKO851985:QKP851986 QUK851985:QUL851986 REG851985:REH851986 ROC851985:ROD851986 RXY851985:RXZ851986 SHU851985:SHV851986 SRQ851985:SRR851986 TBM851985:TBN851986 TLI851985:TLJ851986 TVE851985:TVF851986 UFA851985:UFB851986 UOW851985:UOX851986 UYS851985:UYT851986 VIO851985:VIP851986 VSK851985:VSL851986 WCG851985:WCH851986 WMC851985:WMD851986 WVY851985:WVZ851986 Q917521:R917522 JM917521:JN917522 TI917521:TJ917522 ADE917521:ADF917522 ANA917521:ANB917522 AWW917521:AWX917522 BGS917521:BGT917522 BQO917521:BQP917522 CAK917521:CAL917522 CKG917521:CKH917522 CUC917521:CUD917522 DDY917521:DDZ917522 DNU917521:DNV917522 DXQ917521:DXR917522 EHM917521:EHN917522 ERI917521:ERJ917522 FBE917521:FBF917522 FLA917521:FLB917522 FUW917521:FUX917522 GES917521:GET917522 GOO917521:GOP917522 GYK917521:GYL917522 HIG917521:HIH917522 HSC917521:HSD917522 IBY917521:IBZ917522 ILU917521:ILV917522 IVQ917521:IVR917522 JFM917521:JFN917522 JPI917521:JPJ917522 JZE917521:JZF917522 KJA917521:KJB917522 KSW917521:KSX917522 LCS917521:LCT917522 LMO917521:LMP917522 LWK917521:LWL917522 MGG917521:MGH917522 MQC917521:MQD917522 MZY917521:MZZ917522 NJU917521:NJV917522 NTQ917521:NTR917522 ODM917521:ODN917522 ONI917521:ONJ917522 OXE917521:OXF917522 PHA917521:PHB917522 PQW917521:PQX917522 QAS917521:QAT917522 QKO917521:QKP917522 QUK917521:QUL917522 REG917521:REH917522 ROC917521:ROD917522 RXY917521:RXZ917522 SHU917521:SHV917522 SRQ917521:SRR917522 TBM917521:TBN917522 TLI917521:TLJ917522 TVE917521:TVF917522 UFA917521:UFB917522 UOW917521:UOX917522 UYS917521:UYT917522 VIO917521:VIP917522 VSK917521:VSL917522 WCG917521:WCH917522 WMC917521:WMD917522 WVY917521:WVZ917522 Q983057:R983058 JM983057:JN983058 TI983057:TJ983058 ADE983057:ADF983058 ANA983057:ANB983058 AWW983057:AWX983058 BGS983057:BGT983058 BQO983057:BQP983058 CAK983057:CAL983058 CKG983057:CKH983058 CUC983057:CUD983058 DDY983057:DDZ983058 DNU983057:DNV983058 DXQ983057:DXR983058 EHM983057:EHN983058 ERI983057:ERJ983058 FBE983057:FBF983058 FLA983057:FLB983058 FUW983057:FUX983058 GES983057:GET983058 GOO983057:GOP983058 GYK983057:GYL983058 HIG983057:HIH983058 HSC983057:HSD983058 IBY983057:IBZ983058 ILU983057:ILV983058 IVQ983057:IVR983058 JFM983057:JFN983058 JPI983057:JPJ983058 JZE983057:JZF983058 KJA983057:KJB983058 KSW983057:KSX983058 LCS983057:LCT983058 LMO983057:LMP983058 LWK983057:LWL983058 MGG983057:MGH983058 MQC983057:MQD983058 MZY983057:MZZ983058 NJU983057:NJV983058 NTQ983057:NTR983058 ODM983057:ODN983058 ONI983057:ONJ983058 OXE983057:OXF983058 PHA983057:PHB983058 PQW983057:PQX983058 QAS983057:QAT983058 QKO983057:QKP983058 QUK983057:QUL983058 REG983057:REH983058 ROC983057:ROD983058 RXY983057:RXZ983058 SHU983057:SHV983058 SRQ983057:SRR983058 TBM983057:TBN983058 TLI983057:TLJ983058 TVE983057:TVF983058 UFA983057:UFB983058 UOW983057:UOX983058 UYS983057:UYT983058 VIO983057:VIP983058 VSK983057:VSL983058 WCG983057:WCH983058 WMC983057:WMD983058 WVY983057:WVZ983058 UYS983081:UYT983082 JM21:JN22 TI21:TJ22 ADE21:ADF22 ANA21:ANB22 AWW21:AWX22 BGS21:BGT22 BQO21:BQP22 CAK21:CAL22 CKG21:CKH22 CUC21:CUD22 DDY21:DDZ22 DNU21:DNV22 DXQ21:DXR22 EHM21:EHN22 ERI21:ERJ22 FBE21:FBF22 FLA21:FLB22 FUW21:FUX22 GES21:GET22 GOO21:GOP22 GYK21:GYL22 HIG21:HIH22 HSC21:HSD22 IBY21:IBZ22 ILU21:ILV22 IVQ21:IVR22 JFM21:JFN22 JPI21:JPJ22 JZE21:JZF22 KJA21:KJB22 KSW21:KSX22 LCS21:LCT22 LMO21:LMP22 LWK21:LWL22 MGG21:MGH22 MQC21:MQD22 MZY21:MZZ22 NJU21:NJV22 NTQ21:NTR22 ODM21:ODN22 ONI21:ONJ22 OXE21:OXF22 PHA21:PHB22 PQW21:PQX22 QAS21:QAT22 QKO21:QKP22 QUK21:QUL22 REG21:REH22 ROC21:ROD22 RXY21:RXZ22 SHU21:SHV22 SRQ21:SRR22 TBM21:TBN22 TLI21:TLJ22 TVE21:TVF22 UFA21:UFB22 UOW21:UOX22 UYS21:UYT22 VIO21:VIP22 VSK21:VSL22 WCG21:WCH22 WMC21:WMD22 WVY21:WVZ22 Q65557:R65558 JM65557:JN65558 TI65557:TJ65558 ADE65557:ADF65558 ANA65557:ANB65558 AWW65557:AWX65558 BGS65557:BGT65558 BQO65557:BQP65558 CAK65557:CAL65558 CKG65557:CKH65558 CUC65557:CUD65558 DDY65557:DDZ65558 DNU65557:DNV65558 DXQ65557:DXR65558 EHM65557:EHN65558 ERI65557:ERJ65558 FBE65557:FBF65558 FLA65557:FLB65558 FUW65557:FUX65558 GES65557:GET65558 GOO65557:GOP65558 GYK65557:GYL65558 HIG65557:HIH65558 HSC65557:HSD65558 IBY65557:IBZ65558 ILU65557:ILV65558 IVQ65557:IVR65558 JFM65557:JFN65558 JPI65557:JPJ65558 JZE65557:JZF65558 KJA65557:KJB65558 KSW65557:KSX65558 LCS65557:LCT65558 LMO65557:LMP65558 LWK65557:LWL65558 MGG65557:MGH65558 MQC65557:MQD65558 MZY65557:MZZ65558 NJU65557:NJV65558 NTQ65557:NTR65558 ODM65557:ODN65558 ONI65557:ONJ65558 OXE65557:OXF65558 PHA65557:PHB65558 PQW65557:PQX65558 QAS65557:QAT65558 QKO65557:QKP65558 QUK65557:QUL65558 REG65557:REH65558 ROC65557:ROD65558 RXY65557:RXZ65558 SHU65557:SHV65558 SRQ65557:SRR65558 TBM65557:TBN65558 TLI65557:TLJ65558 TVE65557:TVF65558 UFA65557:UFB65558 UOW65557:UOX65558 UYS65557:UYT65558 VIO65557:VIP65558 VSK65557:VSL65558 WCG65557:WCH65558 WMC65557:WMD65558 WVY65557:WVZ65558 Q131093:R131094 JM131093:JN131094 TI131093:TJ131094 ADE131093:ADF131094 ANA131093:ANB131094 AWW131093:AWX131094 BGS131093:BGT131094 BQO131093:BQP131094 CAK131093:CAL131094 CKG131093:CKH131094 CUC131093:CUD131094 DDY131093:DDZ131094 DNU131093:DNV131094 DXQ131093:DXR131094 EHM131093:EHN131094 ERI131093:ERJ131094 FBE131093:FBF131094 FLA131093:FLB131094 FUW131093:FUX131094 GES131093:GET131094 GOO131093:GOP131094 GYK131093:GYL131094 HIG131093:HIH131094 HSC131093:HSD131094 IBY131093:IBZ131094 ILU131093:ILV131094 IVQ131093:IVR131094 JFM131093:JFN131094 JPI131093:JPJ131094 JZE131093:JZF131094 KJA131093:KJB131094 KSW131093:KSX131094 LCS131093:LCT131094 LMO131093:LMP131094 LWK131093:LWL131094 MGG131093:MGH131094 MQC131093:MQD131094 MZY131093:MZZ131094 NJU131093:NJV131094 NTQ131093:NTR131094 ODM131093:ODN131094 ONI131093:ONJ131094 OXE131093:OXF131094 PHA131093:PHB131094 PQW131093:PQX131094 QAS131093:QAT131094 QKO131093:QKP131094 QUK131093:QUL131094 REG131093:REH131094 ROC131093:ROD131094 RXY131093:RXZ131094 SHU131093:SHV131094 SRQ131093:SRR131094 TBM131093:TBN131094 TLI131093:TLJ131094 TVE131093:TVF131094 UFA131093:UFB131094 UOW131093:UOX131094 UYS131093:UYT131094 VIO131093:VIP131094 VSK131093:VSL131094 WCG131093:WCH131094 WMC131093:WMD131094 WVY131093:WVZ131094 Q196629:R196630 JM196629:JN196630 TI196629:TJ196630 ADE196629:ADF196630 ANA196629:ANB196630 AWW196629:AWX196630 BGS196629:BGT196630 BQO196629:BQP196630 CAK196629:CAL196630 CKG196629:CKH196630 CUC196629:CUD196630 DDY196629:DDZ196630 DNU196629:DNV196630 DXQ196629:DXR196630 EHM196629:EHN196630 ERI196629:ERJ196630 FBE196629:FBF196630 FLA196629:FLB196630 FUW196629:FUX196630 GES196629:GET196630 GOO196629:GOP196630 GYK196629:GYL196630 HIG196629:HIH196630 HSC196629:HSD196630 IBY196629:IBZ196630 ILU196629:ILV196630 IVQ196629:IVR196630 JFM196629:JFN196630 JPI196629:JPJ196630 JZE196629:JZF196630 KJA196629:KJB196630 KSW196629:KSX196630 LCS196629:LCT196630 LMO196629:LMP196630 LWK196629:LWL196630 MGG196629:MGH196630 MQC196629:MQD196630 MZY196629:MZZ196630 NJU196629:NJV196630 NTQ196629:NTR196630 ODM196629:ODN196630 ONI196629:ONJ196630 OXE196629:OXF196630 PHA196629:PHB196630 PQW196629:PQX196630 QAS196629:QAT196630 QKO196629:QKP196630 QUK196629:QUL196630 REG196629:REH196630 ROC196629:ROD196630 RXY196629:RXZ196630 SHU196629:SHV196630 SRQ196629:SRR196630 TBM196629:TBN196630 TLI196629:TLJ196630 TVE196629:TVF196630 UFA196629:UFB196630 UOW196629:UOX196630 UYS196629:UYT196630 VIO196629:VIP196630 VSK196629:VSL196630 WCG196629:WCH196630 WMC196629:WMD196630 WVY196629:WVZ196630 Q262165:R262166 JM262165:JN262166 TI262165:TJ262166 ADE262165:ADF262166 ANA262165:ANB262166 AWW262165:AWX262166 BGS262165:BGT262166 BQO262165:BQP262166 CAK262165:CAL262166 CKG262165:CKH262166 CUC262165:CUD262166 DDY262165:DDZ262166 DNU262165:DNV262166 DXQ262165:DXR262166 EHM262165:EHN262166 ERI262165:ERJ262166 FBE262165:FBF262166 FLA262165:FLB262166 FUW262165:FUX262166 GES262165:GET262166 GOO262165:GOP262166 GYK262165:GYL262166 HIG262165:HIH262166 HSC262165:HSD262166 IBY262165:IBZ262166 ILU262165:ILV262166 IVQ262165:IVR262166 JFM262165:JFN262166 JPI262165:JPJ262166 JZE262165:JZF262166 KJA262165:KJB262166 KSW262165:KSX262166 LCS262165:LCT262166 LMO262165:LMP262166 LWK262165:LWL262166 MGG262165:MGH262166 MQC262165:MQD262166 MZY262165:MZZ262166 NJU262165:NJV262166 NTQ262165:NTR262166 ODM262165:ODN262166 ONI262165:ONJ262166 OXE262165:OXF262166 PHA262165:PHB262166 PQW262165:PQX262166 QAS262165:QAT262166 QKO262165:QKP262166 QUK262165:QUL262166 REG262165:REH262166 ROC262165:ROD262166 RXY262165:RXZ262166 SHU262165:SHV262166 SRQ262165:SRR262166 TBM262165:TBN262166 TLI262165:TLJ262166 TVE262165:TVF262166 UFA262165:UFB262166 UOW262165:UOX262166 UYS262165:UYT262166 VIO262165:VIP262166 VSK262165:VSL262166 WCG262165:WCH262166 WMC262165:WMD262166 WVY262165:WVZ262166 Q327701:R327702 JM327701:JN327702 TI327701:TJ327702 ADE327701:ADF327702 ANA327701:ANB327702 AWW327701:AWX327702 BGS327701:BGT327702 BQO327701:BQP327702 CAK327701:CAL327702 CKG327701:CKH327702 CUC327701:CUD327702 DDY327701:DDZ327702 DNU327701:DNV327702 DXQ327701:DXR327702 EHM327701:EHN327702 ERI327701:ERJ327702 FBE327701:FBF327702 FLA327701:FLB327702 FUW327701:FUX327702 GES327701:GET327702 GOO327701:GOP327702 GYK327701:GYL327702 HIG327701:HIH327702 HSC327701:HSD327702 IBY327701:IBZ327702 ILU327701:ILV327702 IVQ327701:IVR327702 JFM327701:JFN327702 JPI327701:JPJ327702 JZE327701:JZF327702 KJA327701:KJB327702 KSW327701:KSX327702 LCS327701:LCT327702 LMO327701:LMP327702 LWK327701:LWL327702 MGG327701:MGH327702 MQC327701:MQD327702 MZY327701:MZZ327702 NJU327701:NJV327702 NTQ327701:NTR327702 ODM327701:ODN327702 ONI327701:ONJ327702 OXE327701:OXF327702 PHA327701:PHB327702 PQW327701:PQX327702 QAS327701:QAT327702 QKO327701:QKP327702 QUK327701:QUL327702 REG327701:REH327702 ROC327701:ROD327702 RXY327701:RXZ327702 SHU327701:SHV327702 SRQ327701:SRR327702 TBM327701:TBN327702 TLI327701:TLJ327702 TVE327701:TVF327702 UFA327701:UFB327702 UOW327701:UOX327702 UYS327701:UYT327702 VIO327701:VIP327702 VSK327701:VSL327702 WCG327701:WCH327702 WMC327701:WMD327702 WVY327701:WVZ327702 Q393237:R393238 JM393237:JN393238 TI393237:TJ393238 ADE393237:ADF393238 ANA393237:ANB393238 AWW393237:AWX393238 BGS393237:BGT393238 BQO393237:BQP393238 CAK393237:CAL393238 CKG393237:CKH393238 CUC393237:CUD393238 DDY393237:DDZ393238 DNU393237:DNV393238 DXQ393237:DXR393238 EHM393237:EHN393238 ERI393237:ERJ393238 FBE393237:FBF393238 FLA393237:FLB393238 FUW393237:FUX393238 GES393237:GET393238 GOO393237:GOP393238 GYK393237:GYL393238 HIG393237:HIH393238 HSC393237:HSD393238 IBY393237:IBZ393238 ILU393237:ILV393238 IVQ393237:IVR393238 JFM393237:JFN393238 JPI393237:JPJ393238 JZE393237:JZF393238 KJA393237:KJB393238 KSW393237:KSX393238 LCS393237:LCT393238 LMO393237:LMP393238 LWK393237:LWL393238 MGG393237:MGH393238 MQC393237:MQD393238 MZY393237:MZZ393238 NJU393237:NJV393238 NTQ393237:NTR393238 ODM393237:ODN393238 ONI393237:ONJ393238 OXE393237:OXF393238 PHA393237:PHB393238 PQW393237:PQX393238 QAS393237:QAT393238 QKO393237:QKP393238 QUK393237:QUL393238 REG393237:REH393238 ROC393237:ROD393238 RXY393237:RXZ393238 SHU393237:SHV393238 SRQ393237:SRR393238 TBM393237:TBN393238 TLI393237:TLJ393238 TVE393237:TVF393238 UFA393237:UFB393238 UOW393237:UOX393238 UYS393237:UYT393238 VIO393237:VIP393238 VSK393237:VSL393238 WCG393237:WCH393238 WMC393237:WMD393238 WVY393237:WVZ393238 Q458773:R458774 JM458773:JN458774 TI458773:TJ458774 ADE458773:ADF458774 ANA458773:ANB458774 AWW458773:AWX458774 BGS458773:BGT458774 BQO458773:BQP458774 CAK458773:CAL458774 CKG458773:CKH458774 CUC458773:CUD458774 DDY458773:DDZ458774 DNU458773:DNV458774 DXQ458773:DXR458774 EHM458773:EHN458774 ERI458773:ERJ458774 FBE458773:FBF458774 FLA458773:FLB458774 FUW458773:FUX458774 GES458773:GET458774 GOO458773:GOP458774 GYK458773:GYL458774 HIG458773:HIH458774 HSC458773:HSD458774 IBY458773:IBZ458774 ILU458773:ILV458774 IVQ458773:IVR458774 JFM458773:JFN458774 JPI458773:JPJ458774 JZE458773:JZF458774 KJA458773:KJB458774 KSW458773:KSX458774 LCS458773:LCT458774 LMO458773:LMP458774 LWK458773:LWL458774 MGG458773:MGH458774 MQC458773:MQD458774 MZY458773:MZZ458774 NJU458773:NJV458774 NTQ458773:NTR458774 ODM458773:ODN458774 ONI458773:ONJ458774 OXE458773:OXF458774 PHA458773:PHB458774 PQW458773:PQX458774 QAS458773:QAT458774 QKO458773:QKP458774 QUK458773:QUL458774 REG458773:REH458774 ROC458773:ROD458774 RXY458773:RXZ458774 SHU458773:SHV458774 SRQ458773:SRR458774 TBM458773:TBN458774 TLI458773:TLJ458774 TVE458773:TVF458774 UFA458773:UFB458774 UOW458773:UOX458774 UYS458773:UYT458774 VIO458773:VIP458774 VSK458773:VSL458774 WCG458773:WCH458774 WMC458773:WMD458774 WVY458773:WVZ458774 Q524309:R524310 JM524309:JN524310 TI524309:TJ524310 ADE524309:ADF524310 ANA524309:ANB524310 AWW524309:AWX524310 BGS524309:BGT524310 BQO524309:BQP524310 CAK524309:CAL524310 CKG524309:CKH524310 CUC524309:CUD524310 DDY524309:DDZ524310 DNU524309:DNV524310 DXQ524309:DXR524310 EHM524309:EHN524310 ERI524309:ERJ524310 FBE524309:FBF524310 FLA524309:FLB524310 FUW524309:FUX524310 GES524309:GET524310 GOO524309:GOP524310 GYK524309:GYL524310 HIG524309:HIH524310 HSC524309:HSD524310 IBY524309:IBZ524310 ILU524309:ILV524310 IVQ524309:IVR524310 JFM524309:JFN524310 JPI524309:JPJ524310 JZE524309:JZF524310 KJA524309:KJB524310 KSW524309:KSX524310 LCS524309:LCT524310 LMO524309:LMP524310 LWK524309:LWL524310 MGG524309:MGH524310 MQC524309:MQD524310 MZY524309:MZZ524310 NJU524309:NJV524310 NTQ524309:NTR524310 ODM524309:ODN524310 ONI524309:ONJ524310 OXE524309:OXF524310 PHA524309:PHB524310 PQW524309:PQX524310 QAS524309:QAT524310 QKO524309:QKP524310 QUK524309:QUL524310 REG524309:REH524310 ROC524309:ROD524310 RXY524309:RXZ524310 SHU524309:SHV524310 SRQ524309:SRR524310 TBM524309:TBN524310 TLI524309:TLJ524310 TVE524309:TVF524310 UFA524309:UFB524310 UOW524309:UOX524310 UYS524309:UYT524310 VIO524309:VIP524310 VSK524309:VSL524310 WCG524309:WCH524310 WMC524309:WMD524310 WVY524309:WVZ524310 Q589845:R589846 JM589845:JN589846 TI589845:TJ589846 ADE589845:ADF589846 ANA589845:ANB589846 AWW589845:AWX589846 BGS589845:BGT589846 BQO589845:BQP589846 CAK589845:CAL589846 CKG589845:CKH589846 CUC589845:CUD589846 DDY589845:DDZ589846 DNU589845:DNV589846 DXQ589845:DXR589846 EHM589845:EHN589846 ERI589845:ERJ589846 FBE589845:FBF589846 FLA589845:FLB589846 FUW589845:FUX589846 GES589845:GET589846 GOO589845:GOP589846 GYK589845:GYL589846 HIG589845:HIH589846 HSC589845:HSD589846 IBY589845:IBZ589846 ILU589845:ILV589846 IVQ589845:IVR589846 JFM589845:JFN589846 JPI589845:JPJ589846 JZE589845:JZF589846 KJA589845:KJB589846 KSW589845:KSX589846 LCS589845:LCT589846 LMO589845:LMP589846 LWK589845:LWL589846 MGG589845:MGH589846 MQC589845:MQD589846 MZY589845:MZZ589846 NJU589845:NJV589846 NTQ589845:NTR589846 ODM589845:ODN589846 ONI589845:ONJ589846 OXE589845:OXF589846 PHA589845:PHB589846 PQW589845:PQX589846 QAS589845:QAT589846 QKO589845:QKP589846 QUK589845:QUL589846 REG589845:REH589846 ROC589845:ROD589846 RXY589845:RXZ589846 SHU589845:SHV589846 SRQ589845:SRR589846 TBM589845:TBN589846 TLI589845:TLJ589846 TVE589845:TVF589846 UFA589845:UFB589846 UOW589845:UOX589846 UYS589845:UYT589846 VIO589845:VIP589846 VSK589845:VSL589846 WCG589845:WCH589846 WMC589845:WMD589846 WVY589845:WVZ589846 Q655381:R655382 JM655381:JN655382 TI655381:TJ655382 ADE655381:ADF655382 ANA655381:ANB655382 AWW655381:AWX655382 BGS655381:BGT655382 BQO655381:BQP655382 CAK655381:CAL655382 CKG655381:CKH655382 CUC655381:CUD655382 DDY655381:DDZ655382 DNU655381:DNV655382 DXQ655381:DXR655382 EHM655381:EHN655382 ERI655381:ERJ655382 FBE655381:FBF655382 FLA655381:FLB655382 FUW655381:FUX655382 GES655381:GET655382 GOO655381:GOP655382 GYK655381:GYL655382 HIG655381:HIH655382 HSC655381:HSD655382 IBY655381:IBZ655382 ILU655381:ILV655382 IVQ655381:IVR655382 JFM655381:JFN655382 JPI655381:JPJ655382 JZE655381:JZF655382 KJA655381:KJB655382 KSW655381:KSX655382 LCS655381:LCT655382 LMO655381:LMP655382 LWK655381:LWL655382 MGG655381:MGH655382 MQC655381:MQD655382 MZY655381:MZZ655382 NJU655381:NJV655382 NTQ655381:NTR655382 ODM655381:ODN655382 ONI655381:ONJ655382 OXE655381:OXF655382 PHA655381:PHB655382 PQW655381:PQX655382 QAS655381:QAT655382 QKO655381:QKP655382 QUK655381:QUL655382 REG655381:REH655382 ROC655381:ROD655382 RXY655381:RXZ655382 SHU655381:SHV655382 SRQ655381:SRR655382 TBM655381:TBN655382 TLI655381:TLJ655382 TVE655381:TVF655382 UFA655381:UFB655382 UOW655381:UOX655382 UYS655381:UYT655382 VIO655381:VIP655382 VSK655381:VSL655382 WCG655381:WCH655382 WMC655381:WMD655382 WVY655381:WVZ655382 Q720917:R720918 JM720917:JN720918 TI720917:TJ720918 ADE720917:ADF720918 ANA720917:ANB720918 AWW720917:AWX720918 BGS720917:BGT720918 BQO720917:BQP720918 CAK720917:CAL720918 CKG720917:CKH720918 CUC720917:CUD720918 DDY720917:DDZ720918 DNU720917:DNV720918 DXQ720917:DXR720918 EHM720917:EHN720918 ERI720917:ERJ720918 FBE720917:FBF720918 FLA720917:FLB720918 FUW720917:FUX720918 GES720917:GET720918 GOO720917:GOP720918 GYK720917:GYL720918 HIG720917:HIH720918 HSC720917:HSD720918 IBY720917:IBZ720918 ILU720917:ILV720918 IVQ720917:IVR720918 JFM720917:JFN720918 JPI720917:JPJ720918 JZE720917:JZF720918 KJA720917:KJB720918 KSW720917:KSX720918 LCS720917:LCT720918 LMO720917:LMP720918 LWK720917:LWL720918 MGG720917:MGH720918 MQC720917:MQD720918 MZY720917:MZZ720918 NJU720917:NJV720918 NTQ720917:NTR720918 ODM720917:ODN720918 ONI720917:ONJ720918 OXE720917:OXF720918 PHA720917:PHB720918 PQW720917:PQX720918 QAS720917:QAT720918 QKO720917:QKP720918 QUK720917:QUL720918 REG720917:REH720918 ROC720917:ROD720918 RXY720917:RXZ720918 SHU720917:SHV720918 SRQ720917:SRR720918 TBM720917:TBN720918 TLI720917:TLJ720918 TVE720917:TVF720918 UFA720917:UFB720918 UOW720917:UOX720918 UYS720917:UYT720918 VIO720917:VIP720918 VSK720917:VSL720918 WCG720917:WCH720918 WMC720917:WMD720918 WVY720917:WVZ720918 Q786453:R786454 JM786453:JN786454 TI786453:TJ786454 ADE786453:ADF786454 ANA786453:ANB786454 AWW786453:AWX786454 BGS786453:BGT786454 BQO786453:BQP786454 CAK786453:CAL786454 CKG786453:CKH786454 CUC786453:CUD786454 DDY786453:DDZ786454 DNU786453:DNV786454 DXQ786453:DXR786454 EHM786453:EHN786454 ERI786453:ERJ786454 FBE786453:FBF786454 FLA786453:FLB786454 FUW786453:FUX786454 GES786453:GET786454 GOO786453:GOP786454 GYK786453:GYL786454 HIG786453:HIH786454 HSC786453:HSD786454 IBY786453:IBZ786454 ILU786453:ILV786454 IVQ786453:IVR786454 JFM786453:JFN786454 JPI786453:JPJ786454 JZE786453:JZF786454 KJA786453:KJB786454 KSW786453:KSX786454 LCS786453:LCT786454 LMO786453:LMP786454 LWK786453:LWL786454 MGG786453:MGH786454 MQC786453:MQD786454 MZY786453:MZZ786454 NJU786453:NJV786454 NTQ786453:NTR786454 ODM786453:ODN786454 ONI786453:ONJ786454 OXE786453:OXF786454 PHA786453:PHB786454 PQW786453:PQX786454 QAS786453:QAT786454 QKO786453:QKP786454 QUK786453:QUL786454 REG786453:REH786454 ROC786453:ROD786454 RXY786453:RXZ786454 SHU786453:SHV786454 SRQ786453:SRR786454 TBM786453:TBN786454 TLI786453:TLJ786454 TVE786453:TVF786454 UFA786453:UFB786454 UOW786453:UOX786454 UYS786453:UYT786454 VIO786453:VIP786454 VSK786453:VSL786454 WCG786453:WCH786454 WMC786453:WMD786454 WVY786453:WVZ786454 Q851989:R851990 JM851989:JN851990 TI851989:TJ851990 ADE851989:ADF851990 ANA851989:ANB851990 AWW851989:AWX851990 BGS851989:BGT851990 BQO851989:BQP851990 CAK851989:CAL851990 CKG851989:CKH851990 CUC851989:CUD851990 DDY851989:DDZ851990 DNU851989:DNV851990 DXQ851989:DXR851990 EHM851989:EHN851990 ERI851989:ERJ851990 FBE851989:FBF851990 FLA851989:FLB851990 FUW851989:FUX851990 GES851989:GET851990 GOO851989:GOP851990 GYK851989:GYL851990 HIG851989:HIH851990 HSC851989:HSD851990 IBY851989:IBZ851990 ILU851989:ILV851990 IVQ851989:IVR851990 JFM851989:JFN851990 JPI851989:JPJ851990 JZE851989:JZF851990 KJA851989:KJB851990 KSW851989:KSX851990 LCS851989:LCT851990 LMO851989:LMP851990 LWK851989:LWL851990 MGG851989:MGH851990 MQC851989:MQD851990 MZY851989:MZZ851990 NJU851989:NJV851990 NTQ851989:NTR851990 ODM851989:ODN851990 ONI851989:ONJ851990 OXE851989:OXF851990 PHA851989:PHB851990 PQW851989:PQX851990 QAS851989:QAT851990 QKO851989:QKP851990 QUK851989:QUL851990 REG851989:REH851990 ROC851989:ROD851990 RXY851989:RXZ851990 SHU851989:SHV851990 SRQ851989:SRR851990 TBM851989:TBN851990 TLI851989:TLJ851990 TVE851989:TVF851990 UFA851989:UFB851990 UOW851989:UOX851990 UYS851989:UYT851990 VIO851989:VIP851990 VSK851989:VSL851990 WCG851989:WCH851990 WMC851989:WMD851990 WVY851989:WVZ851990 Q917525:R917526 JM917525:JN917526 TI917525:TJ917526 ADE917525:ADF917526 ANA917525:ANB917526 AWW917525:AWX917526 BGS917525:BGT917526 BQO917525:BQP917526 CAK917525:CAL917526 CKG917525:CKH917526 CUC917525:CUD917526 DDY917525:DDZ917526 DNU917525:DNV917526 DXQ917525:DXR917526 EHM917525:EHN917526 ERI917525:ERJ917526 FBE917525:FBF917526 FLA917525:FLB917526 FUW917525:FUX917526 GES917525:GET917526 GOO917525:GOP917526 GYK917525:GYL917526 HIG917525:HIH917526 HSC917525:HSD917526 IBY917525:IBZ917526 ILU917525:ILV917526 IVQ917525:IVR917526 JFM917525:JFN917526 JPI917525:JPJ917526 JZE917525:JZF917526 KJA917525:KJB917526 KSW917525:KSX917526 LCS917525:LCT917526 LMO917525:LMP917526 LWK917525:LWL917526 MGG917525:MGH917526 MQC917525:MQD917526 MZY917525:MZZ917526 NJU917525:NJV917526 NTQ917525:NTR917526 ODM917525:ODN917526 ONI917525:ONJ917526 OXE917525:OXF917526 PHA917525:PHB917526 PQW917525:PQX917526 QAS917525:QAT917526 QKO917525:QKP917526 QUK917525:QUL917526 REG917525:REH917526 ROC917525:ROD917526 RXY917525:RXZ917526 SHU917525:SHV917526 SRQ917525:SRR917526 TBM917525:TBN917526 TLI917525:TLJ917526 TVE917525:TVF917526 UFA917525:UFB917526 UOW917525:UOX917526 UYS917525:UYT917526 VIO917525:VIP917526 VSK917525:VSL917526 WCG917525:WCH917526 WMC917525:WMD917526 WVY917525:WVZ917526 Q983061:R983062 JM983061:JN983062 TI983061:TJ983062 ADE983061:ADF983062 ANA983061:ANB983062 AWW983061:AWX983062 BGS983061:BGT983062 BQO983061:BQP983062 CAK983061:CAL983062 CKG983061:CKH983062 CUC983061:CUD983062 DDY983061:DDZ983062 DNU983061:DNV983062 DXQ983061:DXR983062 EHM983061:EHN983062 ERI983061:ERJ983062 FBE983061:FBF983062 FLA983061:FLB983062 FUW983061:FUX983062 GES983061:GET983062 GOO983061:GOP983062 GYK983061:GYL983062 HIG983061:HIH983062 HSC983061:HSD983062 IBY983061:IBZ983062 ILU983061:ILV983062 IVQ983061:IVR983062 JFM983061:JFN983062 JPI983061:JPJ983062 JZE983061:JZF983062 KJA983061:KJB983062 KSW983061:KSX983062 LCS983061:LCT983062 LMO983061:LMP983062 LWK983061:LWL983062 MGG983061:MGH983062 MQC983061:MQD983062 MZY983061:MZZ983062 NJU983061:NJV983062 NTQ983061:NTR983062 ODM983061:ODN983062 ONI983061:ONJ983062 OXE983061:OXF983062 PHA983061:PHB983062 PQW983061:PQX983062 QAS983061:QAT983062 QKO983061:QKP983062 QUK983061:QUL983062 REG983061:REH983062 ROC983061:ROD983062 RXY983061:RXZ983062 SHU983061:SHV983062 SRQ983061:SRR983062 TBM983061:TBN983062 TLI983061:TLJ983062 TVE983061:TVF983062 UFA983061:UFB983062 UOW983061:UOX983062 UYS983061:UYT983062 VIO983061:VIP983062 VSK983061:VSL983062 WCG983061:WCH983062 WMC983061:WMD983062 WVY983061:WVZ983062 VIO983081:VIP983082 JM25:JN26 TI25:TJ26 ADE25:ADF26 ANA25:ANB26 AWW25:AWX26 BGS25:BGT26 BQO25:BQP26 CAK25:CAL26 CKG25:CKH26 CUC25:CUD26 DDY25:DDZ26 DNU25:DNV26 DXQ25:DXR26 EHM25:EHN26 ERI25:ERJ26 FBE25:FBF26 FLA25:FLB26 FUW25:FUX26 GES25:GET26 GOO25:GOP26 GYK25:GYL26 HIG25:HIH26 HSC25:HSD26 IBY25:IBZ26 ILU25:ILV26 IVQ25:IVR26 JFM25:JFN26 JPI25:JPJ26 JZE25:JZF26 KJA25:KJB26 KSW25:KSX26 LCS25:LCT26 LMO25:LMP26 LWK25:LWL26 MGG25:MGH26 MQC25:MQD26 MZY25:MZZ26 NJU25:NJV26 NTQ25:NTR26 ODM25:ODN26 ONI25:ONJ26 OXE25:OXF26 PHA25:PHB26 PQW25:PQX26 QAS25:QAT26 QKO25:QKP26 QUK25:QUL26 REG25:REH26 ROC25:ROD26 RXY25:RXZ26 SHU25:SHV26 SRQ25:SRR26 TBM25:TBN26 TLI25:TLJ26 TVE25:TVF26 UFA25:UFB26 UOW25:UOX26 UYS25:UYT26 VIO25:VIP26 VSK25:VSL26 WCG25:WCH26 WMC25:WMD26 WVY25:WVZ26 Q65561:R65562 JM65561:JN65562 TI65561:TJ65562 ADE65561:ADF65562 ANA65561:ANB65562 AWW65561:AWX65562 BGS65561:BGT65562 BQO65561:BQP65562 CAK65561:CAL65562 CKG65561:CKH65562 CUC65561:CUD65562 DDY65561:DDZ65562 DNU65561:DNV65562 DXQ65561:DXR65562 EHM65561:EHN65562 ERI65561:ERJ65562 FBE65561:FBF65562 FLA65561:FLB65562 FUW65561:FUX65562 GES65561:GET65562 GOO65561:GOP65562 GYK65561:GYL65562 HIG65561:HIH65562 HSC65561:HSD65562 IBY65561:IBZ65562 ILU65561:ILV65562 IVQ65561:IVR65562 JFM65561:JFN65562 JPI65561:JPJ65562 JZE65561:JZF65562 KJA65561:KJB65562 KSW65561:KSX65562 LCS65561:LCT65562 LMO65561:LMP65562 LWK65561:LWL65562 MGG65561:MGH65562 MQC65561:MQD65562 MZY65561:MZZ65562 NJU65561:NJV65562 NTQ65561:NTR65562 ODM65561:ODN65562 ONI65561:ONJ65562 OXE65561:OXF65562 PHA65561:PHB65562 PQW65561:PQX65562 QAS65561:QAT65562 QKO65561:QKP65562 QUK65561:QUL65562 REG65561:REH65562 ROC65561:ROD65562 RXY65561:RXZ65562 SHU65561:SHV65562 SRQ65561:SRR65562 TBM65561:TBN65562 TLI65561:TLJ65562 TVE65561:TVF65562 UFA65561:UFB65562 UOW65561:UOX65562 UYS65561:UYT65562 VIO65561:VIP65562 VSK65561:VSL65562 WCG65561:WCH65562 WMC65561:WMD65562 WVY65561:WVZ65562 Q131097:R131098 JM131097:JN131098 TI131097:TJ131098 ADE131097:ADF131098 ANA131097:ANB131098 AWW131097:AWX131098 BGS131097:BGT131098 BQO131097:BQP131098 CAK131097:CAL131098 CKG131097:CKH131098 CUC131097:CUD131098 DDY131097:DDZ131098 DNU131097:DNV131098 DXQ131097:DXR131098 EHM131097:EHN131098 ERI131097:ERJ131098 FBE131097:FBF131098 FLA131097:FLB131098 FUW131097:FUX131098 GES131097:GET131098 GOO131097:GOP131098 GYK131097:GYL131098 HIG131097:HIH131098 HSC131097:HSD131098 IBY131097:IBZ131098 ILU131097:ILV131098 IVQ131097:IVR131098 JFM131097:JFN131098 JPI131097:JPJ131098 JZE131097:JZF131098 KJA131097:KJB131098 KSW131097:KSX131098 LCS131097:LCT131098 LMO131097:LMP131098 LWK131097:LWL131098 MGG131097:MGH131098 MQC131097:MQD131098 MZY131097:MZZ131098 NJU131097:NJV131098 NTQ131097:NTR131098 ODM131097:ODN131098 ONI131097:ONJ131098 OXE131097:OXF131098 PHA131097:PHB131098 PQW131097:PQX131098 QAS131097:QAT131098 QKO131097:QKP131098 QUK131097:QUL131098 REG131097:REH131098 ROC131097:ROD131098 RXY131097:RXZ131098 SHU131097:SHV131098 SRQ131097:SRR131098 TBM131097:TBN131098 TLI131097:TLJ131098 TVE131097:TVF131098 UFA131097:UFB131098 UOW131097:UOX131098 UYS131097:UYT131098 VIO131097:VIP131098 VSK131097:VSL131098 WCG131097:WCH131098 WMC131097:WMD131098 WVY131097:WVZ131098 Q196633:R196634 JM196633:JN196634 TI196633:TJ196634 ADE196633:ADF196634 ANA196633:ANB196634 AWW196633:AWX196634 BGS196633:BGT196634 BQO196633:BQP196634 CAK196633:CAL196634 CKG196633:CKH196634 CUC196633:CUD196634 DDY196633:DDZ196634 DNU196633:DNV196634 DXQ196633:DXR196634 EHM196633:EHN196634 ERI196633:ERJ196634 FBE196633:FBF196634 FLA196633:FLB196634 FUW196633:FUX196634 GES196633:GET196634 GOO196633:GOP196634 GYK196633:GYL196634 HIG196633:HIH196634 HSC196633:HSD196634 IBY196633:IBZ196634 ILU196633:ILV196634 IVQ196633:IVR196634 JFM196633:JFN196634 JPI196633:JPJ196634 JZE196633:JZF196634 KJA196633:KJB196634 KSW196633:KSX196634 LCS196633:LCT196634 LMO196633:LMP196634 LWK196633:LWL196634 MGG196633:MGH196634 MQC196633:MQD196634 MZY196633:MZZ196634 NJU196633:NJV196634 NTQ196633:NTR196634 ODM196633:ODN196634 ONI196633:ONJ196634 OXE196633:OXF196634 PHA196633:PHB196634 PQW196633:PQX196634 QAS196633:QAT196634 QKO196633:QKP196634 QUK196633:QUL196634 REG196633:REH196634 ROC196633:ROD196634 RXY196633:RXZ196634 SHU196633:SHV196634 SRQ196633:SRR196634 TBM196633:TBN196634 TLI196633:TLJ196634 TVE196633:TVF196634 UFA196633:UFB196634 UOW196633:UOX196634 UYS196633:UYT196634 VIO196633:VIP196634 VSK196633:VSL196634 WCG196633:WCH196634 WMC196633:WMD196634 WVY196633:WVZ196634 Q262169:R262170 JM262169:JN262170 TI262169:TJ262170 ADE262169:ADF262170 ANA262169:ANB262170 AWW262169:AWX262170 BGS262169:BGT262170 BQO262169:BQP262170 CAK262169:CAL262170 CKG262169:CKH262170 CUC262169:CUD262170 DDY262169:DDZ262170 DNU262169:DNV262170 DXQ262169:DXR262170 EHM262169:EHN262170 ERI262169:ERJ262170 FBE262169:FBF262170 FLA262169:FLB262170 FUW262169:FUX262170 GES262169:GET262170 GOO262169:GOP262170 GYK262169:GYL262170 HIG262169:HIH262170 HSC262169:HSD262170 IBY262169:IBZ262170 ILU262169:ILV262170 IVQ262169:IVR262170 JFM262169:JFN262170 JPI262169:JPJ262170 JZE262169:JZF262170 KJA262169:KJB262170 KSW262169:KSX262170 LCS262169:LCT262170 LMO262169:LMP262170 LWK262169:LWL262170 MGG262169:MGH262170 MQC262169:MQD262170 MZY262169:MZZ262170 NJU262169:NJV262170 NTQ262169:NTR262170 ODM262169:ODN262170 ONI262169:ONJ262170 OXE262169:OXF262170 PHA262169:PHB262170 PQW262169:PQX262170 QAS262169:QAT262170 QKO262169:QKP262170 QUK262169:QUL262170 REG262169:REH262170 ROC262169:ROD262170 RXY262169:RXZ262170 SHU262169:SHV262170 SRQ262169:SRR262170 TBM262169:TBN262170 TLI262169:TLJ262170 TVE262169:TVF262170 UFA262169:UFB262170 UOW262169:UOX262170 UYS262169:UYT262170 VIO262169:VIP262170 VSK262169:VSL262170 WCG262169:WCH262170 WMC262169:WMD262170 WVY262169:WVZ262170 Q327705:R327706 JM327705:JN327706 TI327705:TJ327706 ADE327705:ADF327706 ANA327705:ANB327706 AWW327705:AWX327706 BGS327705:BGT327706 BQO327705:BQP327706 CAK327705:CAL327706 CKG327705:CKH327706 CUC327705:CUD327706 DDY327705:DDZ327706 DNU327705:DNV327706 DXQ327705:DXR327706 EHM327705:EHN327706 ERI327705:ERJ327706 FBE327705:FBF327706 FLA327705:FLB327706 FUW327705:FUX327706 GES327705:GET327706 GOO327705:GOP327706 GYK327705:GYL327706 HIG327705:HIH327706 HSC327705:HSD327706 IBY327705:IBZ327706 ILU327705:ILV327706 IVQ327705:IVR327706 JFM327705:JFN327706 JPI327705:JPJ327706 JZE327705:JZF327706 KJA327705:KJB327706 KSW327705:KSX327706 LCS327705:LCT327706 LMO327705:LMP327706 LWK327705:LWL327706 MGG327705:MGH327706 MQC327705:MQD327706 MZY327705:MZZ327706 NJU327705:NJV327706 NTQ327705:NTR327706 ODM327705:ODN327706 ONI327705:ONJ327706 OXE327705:OXF327706 PHA327705:PHB327706 PQW327705:PQX327706 QAS327705:QAT327706 QKO327705:QKP327706 QUK327705:QUL327706 REG327705:REH327706 ROC327705:ROD327706 RXY327705:RXZ327706 SHU327705:SHV327706 SRQ327705:SRR327706 TBM327705:TBN327706 TLI327705:TLJ327706 TVE327705:TVF327706 UFA327705:UFB327706 UOW327705:UOX327706 UYS327705:UYT327706 VIO327705:VIP327706 VSK327705:VSL327706 WCG327705:WCH327706 WMC327705:WMD327706 WVY327705:WVZ327706 Q393241:R393242 JM393241:JN393242 TI393241:TJ393242 ADE393241:ADF393242 ANA393241:ANB393242 AWW393241:AWX393242 BGS393241:BGT393242 BQO393241:BQP393242 CAK393241:CAL393242 CKG393241:CKH393242 CUC393241:CUD393242 DDY393241:DDZ393242 DNU393241:DNV393242 DXQ393241:DXR393242 EHM393241:EHN393242 ERI393241:ERJ393242 FBE393241:FBF393242 FLA393241:FLB393242 FUW393241:FUX393242 GES393241:GET393242 GOO393241:GOP393242 GYK393241:GYL393242 HIG393241:HIH393242 HSC393241:HSD393242 IBY393241:IBZ393242 ILU393241:ILV393242 IVQ393241:IVR393242 JFM393241:JFN393242 JPI393241:JPJ393242 JZE393241:JZF393242 KJA393241:KJB393242 KSW393241:KSX393242 LCS393241:LCT393242 LMO393241:LMP393242 LWK393241:LWL393242 MGG393241:MGH393242 MQC393241:MQD393242 MZY393241:MZZ393242 NJU393241:NJV393242 NTQ393241:NTR393242 ODM393241:ODN393242 ONI393241:ONJ393242 OXE393241:OXF393242 PHA393241:PHB393242 PQW393241:PQX393242 QAS393241:QAT393242 QKO393241:QKP393242 QUK393241:QUL393242 REG393241:REH393242 ROC393241:ROD393242 RXY393241:RXZ393242 SHU393241:SHV393242 SRQ393241:SRR393242 TBM393241:TBN393242 TLI393241:TLJ393242 TVE393241:TVF393242 UFA393241:UFB393242 UOW393241:UOX393242 UYS393241:UYT393242 VIO393241:VIP393242 VSK393241:VSL393242 WCG393241:WCH393242 WMC393241:WMD393242 WVY393241:WVZ393242 Q458777:R458778 JM458777:JN458778 TI458777:TJ458778 ADE458777:ADF458778 ANA458777:ANB458778 AWW458777:AWX458778 BGS458777:BGT458778 BQO458777:BQP458778 CAK458777:CAL458778 CKG458777:CKH458778 CUC458777:CUD458778 DDY458777:DDZ458778 DNU458777:DNV458778 DXQ458777:DXR458778 EHM458777:EHN458778 ERI458777:ERJ458778 FBE458777:FBF458778 FLA458777:FLB458778 FUW458777:FUX458778 GES458777:GET458778 GOO458777:GOP458778 GYK458777:GYL458778 HIG458777:HIH458778 HSC458777:HSD458778 IBY458777:IBZ458778 ILU458777:ILV458778 IVQ458777:IVR458778 JFM458777:JFN458778 JPI458777:JPJ458778 JZE458777:JZF458778 KJA458777:KJB458778 KSW458777:KSX458778 LCS458777:LCT458778 LMO458777:LMP458778 LWK458777:LWL458778 MGG458777:MGH458778 MQC458777:MQD458778 MZY458777:MZZ458778 NJU458777:NJV458778 NTQ458777:NTR458778 ODM458777:ODN458778 ONI458777:ONJ458778 OXE458777:OXF458778 PHA458777:PHB458778 PQW458777:PQX458778 QAS458777:QAT458778 QKO458777:QKP458778 QUK458777:QUL458778 REG458777:REH458778 ROC458777:ROD458778 RXY458777:RXZ458778 SHU458777:SHV458778 SRQ458777:SRR458778 TBM458777:TBN458778 TLI458777:TLJ458778 TVE458777:TVF458778 UFA458777:UFB458778 UOW458777:UOX458778 UYS458777:UYT458778 VIO458777:VIP458778 VSK458777:VSL458778 WCG458777:WCH458778 WMC458777:WMD458778 WVY458777:WVZ458778 Q524313:R524314 JM524313:JN524314 TI524313:TJ524314 ADE524313:ADF524314 ANA524313:ANB524314 AWW524313:AWX524314 BGS524313:BGT524314 BQO524313:BQP524314 CAK524313:CAL524314 CKG524313:CKH524314 CUC524313:CUD524314 DDY524313:DDZ524314 DNU524313:DNV524314 DXQ524313:DXR524314 EHM524313:EHN524314 ERI524313:ERJ524314 FBE524313:FBF524314 FLA524313:FLB524314 FUW524313:FUX524314 GES524313:GET524314 GOO524313:GOP524314 GYK524313:GYL524314 HIG524313:HIH524314 HSC524313:HSD524314 IBY524313:IBZ524314 ILU524313:ILV524314 IVQ524313:IVR524314 JFM524313:JFN524314 JPI524313:JPJ524314 JZE524313:JZF524314 KJA524313:KJB524314 KSW524313:KSX524314 LCS524313:LCT524314 LMO524313:LMP524314 LWK524313:LWL524314 MGG524313:MGH524314 MQC524313:MQD524314 MZY524313:MZZ524314 NJU524313:NJV524314 NTQ524313:NTR524314 ODM524313:ODN524314 ONI524313:ONJ524314 OXE524313:OXF524314 PHA524313:PHB524314 PQW524313:PQX524314 QAS524313:QAT524314 QKO524313:QKP524314 QUK524313:QUL524314 REG524313:REH524314 ROC524313:ROD524314 RXY524313:RXZ524314 SHU524313:SHV524314 SRQ524313:SRR524314 TBM524313:TBN524314 TLI524313:TLJ524314 TVE524313:TVF524314 UFA524313:UFB524314 UOW524313:UOX524314 UYS524313:UYT524314 VIO524313:VIP524314 VSK524313:VSL524314 WCG524313:WCH524314 WMC524313:WMD524314 WVY524313:WVZ524314 Q589849:R589850 JM589849:JN589850 TI589849:TJ589850 ADE589849:ADF589850 ANA589849:ANB589850 AWW589849:AWX589850 BGS589849:BGT589850 BQO589849:BQP589850 CAK589849:CAL589850 CKG589849:CKH589850 CUC589849:CUD589850 DDY589849:DDZ589850 DNU589849:DNV589850 DXQ589849:DXR589850 EHM589849:EHN589850 ERI589849:ERJ589850 FBE589849:FBF589850 FLA589849:FLB589850 FUW589849:FUX589850 GES589849:GET589850 GOO589849:GOP589850 GYK589849:GYL589850 HIG589849:HIH589850 HSC589849:HSD589850 IBY589849:IBZ589850 ILU589849:ILV589850 IVQ589849:IVR589850 JFM589849:JFN589850 JPI589849:JPJ589850 JZE589849:JZF589850 KJA589849:KJB589850 KSW589849:KSX589850 LCS589849:LCT589850 LMO589849:LMP589850 LWK589849:LWL589850 MGG589849:MGH589850 MQC589849:MQD589850 MZY589849:MZZ589850 NJU589849:NJV589850 NTQ589849:NTR589850 ODM589849:ODN589850 ONI589849:ONJ589850 OXE589849:OXF589850 PHA589849:PHB589850 PQW589849:PQX589850 QAS589849:QAT589850 QKO589849:QKP589850 QUK589849:QUL589850 REG589849:REH589850 ROC589849:ROD589850 RXY589849:RXZ589850 SHU589849:SHV589850 SRQ589849:SRR589850 TBM589849:TBN589850 TLI589849:TLJ589850 TVE589849:TVF589850 UFA589849:UFB589850 UOW589849:UOX589850 UYS589849:UYT589850 VIO589849:VIP589850 VSK589849:VSL589850 WCG589849:WCH589850 WMC589849:WMD589850 WVY589849:WVZ589850 Q655385:R655386 JM655385:JN655386 TI655385:TJ655386 ADE655385:ADF655386 ANA655385:ANB655386 AWW655385:AWX655386 BGS655385:BGT655386 BQO655385:BQP655386 CAK655385:CAL655386 CKG655385:CKH655386 CUC655385:CUD655386 DDY655385:DDZ655386 DNU655385:DNV655386 DXQ655385:DXR655386 EHM655385:EHN655386 ERI655385:ERJ655386 FBE655385:FBF655386 FLA655385:FLB655386 FUW655385:FUX655386 GES655385:GET655386 GOO655385:GOP655386 GYK655385:GYL655386 HIG655385:HIH655386 HSC655385:HSD655386 IBY655385:IBZ655386 ILU655385:ILV655386 IVQ655385:IVR655386 JFM655385:JFN655386 JPI655385:JPJ655386 JZE655385:JZF655386 KJA655385:KJB655386 KSW655385:KSX655386 LCS655385:LCT655386 LMO655385:LMP655386 LWK655385:LWL655386 MGG655385:MGH655386 MQC655385:MQD655386 MZY655385:MZZ655386 NJU655385:NJV655386 NTQ655385:NTR655386 ODM655385:ODN655386 ONI655385:ONJ655386 OXE655385:OXF655386 PHA655385:PHB655386 PQW655385:PQX655386 QAS655385:QAT655386 QKO655385:QKP655386 QUK655385:QUL655386 REG655385:REH655386 ROC655385:ROD655386 RXY655385:RXZ655386 SHU655385:SHV655386 SRQ655385:SRR655386 TBM655385:TBN655386 TLI655385:TLJ655386 TVE655385:TVF655386 UFA655385:UFB655386 UOW655385:UOX655386 UYS655385:UYT655386 VIO655385:VIP655386 VSK655385:VSL655386 WCG655385:WCH655386 WMC655385:WMD655386 WVY655385:WVZ655386 Q720921:R720922 JM720921:JN720922 TI720921:TJ720922 ADE720921:ADF720922 ANA720921:ANB720922 AWW720921:AWX720922 BGS720921:BGT720922 BQO720921:BQP720922 CAK720921:CAL720922 CKG720921:CKH720922 CUC720921:CUD720922 DDY720921:DDZ720922 DNU720921:DNV720922 DXQ720921:DXR720922 EHM720921:EHN720922 ERI720921:ERJ720922 FBE720921:FBF720922 FLA720921:FLB720922 FUW720921:FUX720922 GES720921:GET720922 GOO720921:GOP720922 GYK720921:GYL720922 HIG720921:HIH720922 HSC720921:HSD720922 IBY720921:IBZ720922 ILU720921:ILV720922 IVQ720921:IVR720922 JFM720921:JFN720922 JPI720921:JPJ720922 JZE720921:JZF720922 KJA720921:KJB720922 KSW720921:KSX720922 LCS720921:LCT720922 LMO720921:LMP720922 LWK720921:LWL720922 MGG720921:MGH720922 MQC720921:MQD720922 MZY720921:MZZ720922 NJU720921:NJV720922 NTQ720921:NTR720922 ODM720921:ODN720922 ONI720921:ONJ720922 OXE720921:OXF720922 PHA720921:PHB720922 PQW720921:PQX720922 QAS720921:QAT720922 QKO720921:QKP720922 QUK720921:QUL720922 REG720921:REH720922 ROC720921:ROD720922 RXY720921:RXZ720922 SHU720921:SHV720922 SRQ720921:SRR720922 TBM720921:TBN720922 TLI720921:TLJ720922 TVE720921:TVF720922 UFA720921:UFB720922 UOW720921:UOX720922 UYS720921:UYT720922 VIO720921:VIP720922 VSK720921:VSL720922 WCG720921:WCH720922 WMC720921:WMD720922 WVY720921:WVZ720922 Q786457:R786458 JM786457:JN786458 TI786457:TJ786458 ADE786457:ADF786458 ANA786457:ANB786458 AWW786457:AWX786458 BGS786457:BGT786458 BQO786457:BQP786458 CAK786457:CAL786458 CKG786457:CKH786458 CUC786457:CUD786458 DDY786457:DDZ786458 DNU786457:DNV786458 DXQ786457:DXR786458 EHM786457:EHN786458 ERI786457:ERJ786458 FBE786457:FBF786458 FLA786457:FLB786458 FUW786457:FUX786458 GES786457:GET786458 GOO786457:GOP786458 GYK786457:GYL786458 HIG786457:HIH786458 HSC786457:HSD786458 IBY786457:IBZ786458 ILU786457:ILV786458 IVQ786457:IVR786458 JFM786457:JFN786458 JPI786457:JPJ786458 JZE786457:JZF786458 KJA786457:KJB786458 KSW786457:KSX786458 LCS786457:LCT786458 LMO786457:LMP786458 LWK786457:LWL786458 MGG786457:MGH786458 MQC786457:MQD786458 MZY786457:MZZ786458 NJU786457:NJV786458 NTQ786457:NTR786458 ODM786457:ODN786458 ONI786457:ONJ786458 OXE786457:OXF786458 PHA786457:PHB786458 PQW786457:PQX786458 QAS786457:QAT786458 QKO786457:QKP786458 QUK786457:QUL786458 REG786457:REH786458 ROC786457:ROD786458 RXY786457:RXZ786458 SHU786457:SHV786458 SRQ786457:SRR786458 TBM786457:TBN786458 TLI786457:TLJ786458 TVE786457:TVF786458 UFA786457:UFB786458 UOW786457:UOX786458 UYS786457:UYT786458 VIO786457:VIP786458 VSK786457:VSL786458 WCG786457:WCH786458 WMC786457:WMD786458 WVY786457:WVZ786458 Q851993:R851994 JM851993:JN851994 TI851993:TJ851994 ADE851993:ADF851994 ANA851993:ANB851994 AWW851993:AWX851994 BGS851993:BGT851994 BQO851993:BQP851994 CAK851993:CAL851994 CKG851993:CKH851994 CUC851993:CUD851994 DDY851993:DDZ851994 DNU851993:DNV851994 DXQ851993:DXR851994 EHM851993:EHN851994 ERI851993:ERJ851994 FBE851993:FBF851994 FLA851993:FLB851994 FUW851993:FUX851994 GES851993:GET851994 GOO851993:GOP851994 GYK851993:GYL851994 HIG851993:HIH851994 HSC851993:HSD851994 IBY851993:IBZ851994 ILU851993:ILV851994 IVQ851993:IVR851994 JFM851993:JFN851994 JPI851993:JPJ851994 JZE851993:JZF851994 KJA851993:KJB851994 KSW851993:KSX851994 LCS851993:LCT851994 LMO851993:LMP851994 LWK851993:LWL851994 MGG851993:MGH851994 MQC851993:MQD851994 MZY851993:MZZ851994 NJU851993:NJV851994 NTQ851993:NTR851994 ODM851993:ODN851994 ONI851993:ONJ851994 OXE851993:OXF851994 PHA851993:PHB851994 PQW851993:PQX851994 QAS851993:QAT851994 QKO851993:QKP851994 QUK851993:QUL851994 REG851993:REH851994 ROC851993:ROD851994 RXY851993:RXZ851994 SHU851993:SHV851994 SRQ851993:SRR851994 TBM851993:TBN851994 TLI851993:TLJ851994 TVE851993:TVF851994 UFA851993:UFB851994 UOW851993:UOX851994 UYS851993:UYT851994 VIO851993:VIP851994 VSK851993:VSL851994 WCG851993:WCH851994 WMC851993:WMD851994 WVY851993:WVZ851994 Q917529:R917530 JM917529:JN917530 TI917529:TJ917530 ADE917529:ADF917530 ANA917529:ANB917530 AWW917529:AWX917530 BGS917529:BGT917530 BQO917529:BQP917530 CAK917529:CAL917530 CKG917529:CKH917530 CUC917529:CUD917530 DDY917529:DDZ917530 DNU917529:DNV917530 DXQ917529:DXR917530 EHM917529:EHN917530 ERI917529:ERJ917530 FBE917529:FBF917530 FLA917529:FLB917530 FUW917529:FUX917530 GES917529:GET917530 GOO917529:GOP917530 GYK917529:GYL917530 HIG917529:HIH917530 HSC917529:HSD917530 IBY917529:IBZ917530 ILU917529:ILV917530 IVQ917529:IVR917530 JFM917529:JFN917530 JPI917529:JPJ917530 JZE917529:JZF917530 KJA917529:KJB917530 KSW917529:KSX917530 LCS917529:LCT917530 LMO917529:LMP917530 LWK917529:LWL917530 MGG917529:MGH917530 MQC917529:MQD917530 MZY917529:MZZ917530 NJU917529:NJV917530 NTQ917529:NTR917530 ODM917529:ODN917530 ONI917529:ONJ917530 OXE917529:OXF917530 PHA917529:PHB917530 PQW917529:PQX917530 QAS917529:QAT917530 QKO917529:QKP917530 QUK917529:QUL917530 REG917529:REH917530 ROC917529:ROD917530 RXY917529:RXZ917530 SHU917529:SHV917530 SRQ917529:SRR917530 TBM917529:TBN917530 TLI917529:TLJ917530 TVE917529:TVF917530 UFA917529:UFB917530 UOW917529:UOX917530 UYS917529:UYT917530 VIO917529:VIP917530 VSK917529:VSL917530 WCG917529:WCH917530 WMC917529:WMD917530 WVY917529:WVZ917530 Q983065:R983066 JM983065:JN983066 TI983065:TJ983066 ADE983065:ADF983066 ANA983065:ANB983066 AWW983065:AWX983066 BGS983065:BGT983066 BQO983065:BQP983066 CAK983065:CAL983066 CKG983065:CKH983066 CUC983065:CUD983066 DDY983065:DDZ983066 DNU983065:DNV983066 DXQ983065:DXR983066 EHM983065:EHN983066 ERI983065:ERJ983066 FBE983065:FBF983066 FLA983065:FLB983066 FUW983065:FUX983066 GES983065:GET983066 GOO983065:GOP983066 GYK983065:GYL983066 HIG983065:HIH983066 HSC983065:HSD983066 IBY983065:IBZ983066 ILU983065:ILV983066 IVQ983065:IVR983066 JFM983065:JFN983066 JPI983065:JPJ983066 JZE983065:JZF983066 KJA983065:KJB983066 KSW983065:KSX983066 LCS983065:LCT983066 LMO983065:LMP983066 LWK983065:LWL983066 MGG983065:MGH983066 MQC983065:MQD983066 MZY983065:MZZ983066 NJU983065:NJV983066 NTQ983065:NTR983066 ODM983065:ODN983066 ONI983065:ONJ983066 OXE983065:OXF983066 PHA983065:PHB983066 PQW983065:PQX983066 QAS983065:QAT983066 QKO983065:QKP983066 QUK983065:QUL983066 REG983065:REH983066 ROC983065:ROD983066 RXY983065:RXZ983066 SHU983065:SHV983066 SRQ983065:SRR983066 TBM983065:TBN983066 TLI983065:TLJ983066 TVE983065:TVF983066 UFA983065:UFB983066 UOW983065:UOX983066 UYS983065:UYT983066 VIO983065:VIP983066 VSK983065:VSL983066 WCG983065:WCH983066 WMC983065:WMD983066 WVY983065:WVZ983066 VSK983081:VSL983082 JM29:JN30 TI29:TJ30 ADE29:ADF30 ANA29:ANB30 AWW29:AWX30 BGS29:BGT30 BQO29:BQP30 CAK29:CAL30 CKG29:CKH30 CUC29:CUD30 DDY29:DDZ30 DNU29:DNV30 DXQ29:DXR30 EHM29:EHN30 ERI29:ERJ30 FBE29:FBF30 FLA29:FLB30 FUW29:FUX30 GES29:GET30 GOO29:GOP30 GYK29:GYL30 HIG29:HIH30 HSC29:HSD30 IBY29:IBZ30 ILU29:ILV30 IVQ29:IVR30 JFM29:JFN30 JPI29:JPJ30 JZE29:JZF30 KJA29:KJB30 KSW29:KSX30 LCS29:LCT30 LMO29:LMP30 LWK29:LWL30 MGG29:MGH30 MQC29:MQD30 MZY29:MZZ30 NJU29:NJV30 NTQ29:NTR30 ODM29:ODN30 ONI29:ONJ30 OXE29:OXF30 PHA29:PHB30 PQW29:PQX30 QAS29:QAT30 QKO29:QKP30 QUK29:QUL30 REG29:REH30 ROC29:ROD30 RXY29:RXZ30 SHU29:SHV30 SRQ29:SRR30 TBM29:TBN30 TLI29:TLJ30 TVE29:TVF30 UFA29:UFB30 UOW29:UOX30 UYS29:UYT30 VIO29:VIP30 VSK29:VSL30 WCG29:WCH30 WMC29:WMD30 WVY29:WVZ30 Q65565:R65566 JM65565:JN65566 TI65565:TJ65566 ADE65565:ADF65566 ANA65565:ANB65566 AWW65565:AWX65566 BGS65565:BGT65566 BQO65565:BQP65566 CAK65565:CAL65566 CKG65565:CKH65566 CUC65565:CUD65566 DDY65565:DDZ65566 DNU65565:DNV65566 DXQ65565:DXR65566 EHM65565:EHN65566 ERI65565:ERJ65566 FBE65565:FBF65566 FLA65565:FLB65566 FUW65565:FUX65566 GES65565:GET65566 GOO65565:GOP65566 GYK65565:GYL65566 HIG65565:HIH65566 HSC65565:HSD65566 IBY65565:IBZ65566 ILU65565:ILV65566 IVQ65565:IVR65566 JFM65565:JFN65566 JPI65565:JPJ65566 JZE65565:JZF65566 KJA65565:KJB65566 KSW65565:KSX65566 LCS65565:LCT65566 LMO65565:LMP65566 LWK65565:LWL65566 MGG65565:MGH65566 MQC65565:MQD65566 MZY65565:MZZ65566 NJU65565:NJV65566 NTQ65565:NTR65566 ODM65565:ODN65566 ONI65565:ONJ65566 OXE65565:OXF65566 PHA65565:PHB65566 PQW65565:PQX65566 QAS65565:QAT65566 QKO65565:QKP65566 QUK65565:QUL65566 REG65565:REH65566 ROC65565:ROD65566 RXY65565:RXZ65566 SHU65565:SHV65566 SRQ65565:SRR65566 TBM65565:TBN65566 TLI65565:TLJ65566 TVE65565:TVF65566 UFA65565:UFB65566 UOW65565:UOX65566 UYS65565:UYT65566 VIO65565:VIP65566 VSK65565:VSL65566 WCG65565:WCH65566 WMC65565:WMD65566 WVY65565:WVZ65566 Q131101:R131102 JM131101:JN131102 TI131101:TJ131102 ADE131101:ADF131102 ANA131101:ANB131102 AWW131101:AWX131102 BGS131101:BGT131102 BQO131101:BQP131102 CAK131101:CAL131102 CKG131101:CKH131102 CUC131101:CUD131102 DDY131101:DDZ131102 DNU131101:DNV131102 DXQ131101:DXR131102 EHM131101:EHN131102 ERI131101:ERJ131102 FBE131101:FBF131102 FLA131101:FLB131102 FUW131101:FUX131102 GES131101:GET131102 GOO131101:GOP131102 GYK131101:GYL131102 HIG131101:HIH131102 HSC131101:HSD131102 IBY131101:IBZ131102 ILU131101:ILV131102 IVQ131101:IVR131102 JFM131101:JFN131102 JPI131101:JPJ131102 JZE131101:JZF131102 KJA131101:KJB131102 KSW131101:KSX131102 LCS131101:LCT131102 LMO131101:LMP131102 LWK131101:LWL131102 MGG131101:MGH131102 MQC131101:MQD131102 MZY131101:MZZ131102 NJU131101:NJV131102 NTQ131101:NTR131102 ODM131101:ODN131102 ONI131101:ONJ131102 OXE131101:OXF131102 PHA131101:PHB131102 PQW131101:PQX131102 QAS131101:QAT131102 QKO131101:QKP131102 QUK131101:QUL131102 REG131101:REH131102 ROC131101:ROD131102 RXY131101:RXZ131102 SHU131101:SHV131102 SRQ131101:SRR131102 TBM131101:TBN131102 TLI131101:TLJ131102 TVE131101:TVF131102 UFA131101:UFB131102 UOW131101:UOX131102 UYS131101:UYT131102 VIO131101:VIP131102 VSK131101:VSL131102 WCG131101:WCH131102 WMC131101:WMD131102 WVY131101:WVZ131102 Q196637:R196638 JM196637:JN196638 TI196637:TJ196638 ADE196637:ADF196638 ANA196637:ANB196638 AWW196637:AWX196638 BGS196637:BGT196638 BQO196637:BQP196638 CAK196637:CAL196638 CKG196637:CKH196638 CUC196637:CUD196638 DDY196637:DDZ196638 DNU196637:DNV196638 DXQ196637:DXR196638 EHM196637:EHN196638 ERI196637:ERJ196638 FBE196637:FBF196638 FLA196637:FLB196638 FUW196637:FUX196638 GES196637:GET196638 GOO196637:GOP196638 GYK196637:GYL196638 HIG196637:HIH196638 HSC196637:HSD196638 IBY196637:IBZ196638 ILU196637:ILV196638 IVQ196637:IVR196638 JFM196637:JFN196638 JPI196637:JPJ196638 JZE196637:JZF196638 KJA196637:KJB196638 KSW196637:KSX196638 LCS196637:LCT196638 LMO196637:LMP196638 LWK196637:LWL196638 MGG196637:MGH196638 MQC196637:MQD196638 MZY196637:MZZ196638 NJU196637:NJV196638 NTQ196637:NTR196638 ODM196637:ODN196638 ONI196637:ONJ196638 OXE196637:OXF196638 PHA196637:PHB196638 PQW196637:PQX196638 QAS196637:QAT196638 QKO196637:QKP196638 QUK196637:QUL196638 REG196637:REH196638 ROC196637:ROD196638 RXY196637:RXZ196638 SHU196637:SHV196638 SRQ196637:SRR196638 TBM196637:TBN196638 TLI196637:TLJ196638 TVE196637:TVF196638 UFA196637:UFB196638 UOW196637:UOX196638 UYS196637:UYT196638 VIO196637:VIP196638 VSK196637:VSL196638 WCG196637:WCH196638 WMC196637:WMD196638 WVY196637:WVZ196638 Q262173:R262174 JM262173:JN262174 TI262173:TJ262174 ADE262173:ADF262174 ANA262173:ANB262174 AWW262173:AWX262174 BGS262173:BGT262174 BQO262173:BQP262174 CAK262173:CAL262174 CKG262173:CKH262174 CUC262173:CUD262174 DDY262173:DDZ262174 DNU262173:DNV262174 DXQ262173:DXR262174 EHM262173:EHN262174 ERI262173:ERJ262174 FBE262173:FBF262174 FLA262173:FLB262174 FUW262173:FUX262174 GES262173:GET262174 GOO262173:GOP262174 GYK262173:GYL262174 HIG262173:HIH262174 HSC262173:HSD262174 IBY262173:IBZ262174 ILU262173:ILV262174 IVQ262173:IVR262174 JFM262173:JFN262174 JPI262173:JPJ262174 JZE262173:JZF262174 KJA262173:KJB262174 KSW262173:KSX262174 LCS262173:LCT262174 LMO262173:LMP262174 LWK262173:LWL262174 MGG262173:MGH262174 MQC262173:MQD262174 MZY262173:MZZ262174 NJU262173:NJV262174 NTQ262173:NTR262174 ODM262173:ODN262174 ONI262173:ONJ262174 OXE262173:OXF262174 PHA262173:PHB262174 PQW262173:PQX262174 QAS262173:QAT262174 QKO262173:QKP262174 QUK262173:QUL262174 REG262173:REH262174 ROC262173:ROD262174 RXY262173:RXZ262174 SHU262173:SHV262174 SRQ262173:SRR262174 TBM262173:TBN262174 TLI262173:TLJ262174 TVE262173:TVF262174 UFA262173:UFB262174 UOW262173:UOX262174 UYS262173:UYT262174 VIO262173:VIP262174 VSK262173:VSL262174 WCG262173:WCH262174 WMC262173:WMD262174 WVY262173:WVZ262174 Q327709:R327710 JM327709:JN327710 TI327709:TJ327710 ADE327709:ADF327710 ANA327709:ANB327710 AWW327709:AWX327710 BGS327709:BGT327710 BQO327709:BQP327710 CAK327709:CAL327710 CKG327709:CKH327710 CUC327709:CUD327710 DDY327709:DDZ327710 DNU327709:DNV327710 DXQ327709:DXR327710 EHM327709:EHN327710 ERI327709:ERJ327710 FBE327709:FBF327710 FLA327709:FLB327710 FUW327709:FUX327710 GES327709:GET327710 GOO327709:GOP327710 GYK327709:GYL327710 HIG327709:HIH327710 HSC327709:HSD327710 IBY327709:IBZ327710 ILU327709:ILV327710 IVQ327709:IVR327710 JFM327709:JFN327710 JPI327709:JPJ327710 JZE327709:JZF327710 KJA327709:KJB327710 KSW327709:KSX327710 LCS327709:LCT327710 LMO327709:LMP327710 LWK327709:LWL327710 MGG327709:MGH327710 MQC327709:MQD327710 MZY327709:MZZ327710 NJU327709:NJV327710 NTQ327709:NTR327710 ODM327709:ODN327710 ONI327709:ONJ327710 OXE327709:OXF327710 PHA327709:PHB327710 PQW327709:PQX327710 QAS327709:QAT327710 QKO327709:QKP327710 QUK327709:QUL327710 REG327709:REH327710 ROC327709:ROD327710 RXY327709:RXZ327710 SHU327709:SHV327710 SRQ327709:SRR327710 TBM327709:TBN327710 TLI327709:TLJ327710 TVE327709:TVF327710 UFA327709:UFB327710 UOW327709:UOX327710 UYS327709:UYT327710 VIO327709:VIP327710 VSK327709:VSL327710 WCG327709:WCH327710 WMC327709:WMD327710 WVY327709:WVZ327710 Q393245:R393246 JM393245:JN393246 TI393245:TJ393246 ADE393245:ADF393246 ANA393245:ANB393246 AWW393245:AWX393246 BGS393245:BGT393246 BQO393245:BQP393246 CAK393245:CAL393246 CKG393245:CKH393246 CUC393245:CUD393246 DDY393245:DDZ393246 DNU393245:DNV393246 DXQ393245:DXR393246 EHM393245:EHN393246 ERI393245:ERJ393246 FBE393245:FBF393246 FLA393245:FLB393246 FUW393245:FUX393246 GES393245:GET393246 GOO393245:GOP393246 GYK393245:GYL393246 HIG393245:HIH393246 HSC393245:HSD393246 IBY393245:IBZ393246 ILU393245:ILV393246 IVQ393245:IVR393246 JFM393245:JFN393246 JPI393245:JPJ393246 JZE393245:JZF393246 KJA393245:KJB393246 KSW393245:KSX393246 LCS393245:LCT393246 LMO393245:LMP393246 LWK393245:LWL393246 MGG393245:MGH393246 MQC393245:MQD393246 MZY393245:MZZ393246 NJU393245:NJV393246 NTQ393245:NTR393246 ODM393245:ODN393246 ONI393245:ONJ393246 OXE393245:OXF393246 PHA393245:PHB393246 PQW393245:PQX393246 QAS393245:QAT393246 QKO393245:QKP393246 QUK393245:QUL393246 REG393245:REH393246 ROC393245:ROD393246 RXY393245:RXZ393246 SHU393245:SHV393246 SRQ393245:SRR393246 TBM393245:TBN393246 TLI393245:TLJ393246 TVE393245:TVF393246 UFA393245:UFB393246 UOW393245:UOX393246 UYS393245:UYT393246 VIO393245:VIP393246 VSK393245:VSL393246 WCG393245:WCH393246 WMC393245:WMD393246 WVY393245:WVZ393246 Q458781:R458782 JM458781:JN458782 TI458781:TJ458782 ADE458781:ADF458782 ANA458781:ANB458782 AWW458781:AWX458782 BGS458781:BGT458782 BQO458781:BQP458782 CAK458781:CAL458782 CKG458781:CKH458782 CUC458781:CUD458782 DDY458781:DDZ458782 DNU458781:DNV458782 DXQ458781:DXR458782 EHM458781:EHN458782 ERI458781:ERJ458782 FBE458781:FBF458782 FLA458781:FLB458782 FUW458781:FUX458782 GES458781:GET458782 GOO458781:GOP458782 GYK458781:GYL458782 HIG458781:HIH458782 HSC458781:HSD458782 IBY458781:IBZ458782 ILU458781:ILV458782 IVQ458781:IVR458782 JFM458781:JFN458782 JPI458781:JPJ458782 JZE458781:JZF458782 KJA458781:KJB458782 KSW458781:KSX458782 LCS458781:LCT458782 LMO458781:LMP458782 LWK458781:LWL458782 MGG458781:MGH458782 MQC458781:MQD458782 MZY458781:MZZ458782 NJU458781:NJV458782 NTQ458781:NTR458782 ODM458781:ODN458782 ONI458781:ONJ458782 OXE458781:OXF458782 PHA458781:PHB458782 PQW458781:PQX458782 QAS458781:QAT458782 QKO458781:QKP458782 QUK458781:QUL458782 REG458781:REH458782 ROC458781:ROD458782 RXY458781:RXZ458782 SHU458781:SHV458782 SRQ458781:SRR458782 TBM458781:TBN458782 TLI458781:TLJ458782 TVE458781:TVF458782 UFA458781:UFB458782 UOW458781:UOX458782 UYS458781:UYT458782 VIO458781:VIP458782 VSK458781:VSL458782 WCG458781:WCH458782 WMC458781:WMD458782 WVY458781:WVZ458782 Q524317:R524318 JM524317:JN524318 TI524317:TJ524318 ADE524317:ADF524318 ANA524317:ANB524318 AWW524317:AWX524318 BGS524317:BGT524318 BQO524317:BQP524318 CAK524317:CAL524318 CKG524317:CKH524318 CUC524317:CUD524318 DDY524317:DDZ524318 DNU524317:DNV524318 DXQ524317:DXR524318 EHM524317:EHN524318 ERI524317:ERJ524318 FBE524317:FBF524318 FLA524317:FLB524318 FUW524317:FUX524318 GES524317:GET524318 GOO524317:GOP524318 GYK524317:GYL524318 HIG524317:HIH524318 HSC524317:HSD524318 IBY524317:IBZ524318 ILU524317:ILV524318 IVQ524317:IVR524318 JFM524317:JFN524318 JPI524317:JPJ524318 JZE524317:JZF524318 KJA524317:KJB524318 KSW524317:KSX524318 LCS524317:LCT524318 LMO524317:LMP524318 LWK524317:LWL524318 MGG524317:MGH524318 MQC524317:MQD524318 MZY524317:MZZ524318 NJU524317:NJV524318 NTQ524317:NTR524318 ODM524317:ODN524318 ONI524317:ONJ524318 OXE524317:OXF524318 PHA524317:PHB524318 PQW524317:PQX524318 QAS524317:QAT524318 QKO524317:QKP524318 QUK524317:QUL524318 REG524317:REH524318 ROC524317:ROD524318 RXY524317:RXZ524318 SHU524317:SHV524318 SRQ524317:SRR524318 TBM524317:TBN524318 TLI524317:TLJ524318 TVE524317:TVF524318 UFA524317:UFB524318 UOW524317:UOX524318 UYS524317:UYT524318 VIO524317:VIP524318 VSK524317:VSL524318 WCG524317:WCH524318 WMC524317:WMD524318 WVY524317:WVZ524318 Q589853:R589854 JM589853:JN589854 TI589853:TJ589854 ADE589853:ADF589854 ANA589853:ANB589854 AWW589853:AWX589854 BGS589853:BGT589854 BQO589853:BQP589854 CAK589853:CAL589854 CKG589853:CKH589854 CUC589853:CUD589854 DDY589853:DDZ589854 DNU589853:DNV589854 DXQ589853:DXR589854 EHM589853:EHN589854 ERI589853:ERJ589854 FBE589853:FBF589854 FLA589853:FLB589854 FUW589853:FUX589854 GES589853:GET589854 GOO589853:GOP589854 GYK589853:GYL589854 HIG589853:HIH589854 HSC589853:HSD589854 IBY589853:IBZ589854 ILU589853:ILV589854 IVQ589853:IVR589854 JFM589853:JFN589854 JPI589853:JPJ589854 JZE589853:JZF589854 KJA589853:KJB589854 KSW589853:KSX589854 LCS589853:LCT589854 LMO589853:LMP589854 LWK589853:LWL589854 MGG589853:MGH589854 MQC589853:MQD589854 MZY589853:MZZ589854 NJU589853:NJV589854 NTQ589853:NTR589854 ODM589853:ODN589854 ONI589853:ONJ589854 OXE589853:OXF589854 PHA589853:PHB589854 PQW589853:PQX589854 QAS589853:QAT589854 QKO589853:QKP589854 QUK589853:QUL589854 REG589853:REH589854 ROC589853:ROD589854 RXY589853:RXZ589854 SHU589853:SHV589854 SRQ589853:SRR589854 TBM589853:TBN589854 TLI589853:TLJ589854 TVE589853:TVF589854 UFA589853:UFB589854 UOW589853:UOX589854 UYS589853:UYT589854 VIO589853:VIP589854 VSK589853:VSL589854 WCG589853:WCH589854 WMC589853:WMD589854 WVY589853:WVZ589854 Q655389:R655390 JM655389:JN655390 TI655389:TJ655390 ADE655389:ADF655390 ANA655389:ANB655390 AWW655389:AWX655390 BGS655389:BGT655390 BQO655389:BQP655390 CAK655389:CAL655390 CKG655389:CKH655390 CUC655389:CUD655390 DDY655389:DDZ655390 DNU655389:DNV655390 DXQ655389:DXR655390 EHM655389:EHN655390 ERI655389:ERJ655390 FBE655389:FBF655390 FLA655389:FLB655390 FUW655389:FUX655390 GES655389:GET655390 GOO655389:GOP655390 GYK655389:GYL655390 HIG655389:HIH655390 HSC655389:HSD655390 IBY655389:IBZ655390 ILU655389:ILV655390 IVQ655389:IVR655390 JFM655389:JFN655390 JPI655389:JPJ655390 JZE655389:JZF655390 KJA655389:KJB655390 KSW655389:KSX655390 LCS655389:LCT655390 LMO655389:LMP655390 LWK655389:LWL655390 MGG655389:MGH655390 MQC655389:MQD655390 MZY655389:MZZ655390 NJU655389:NJV655390 NTQ655389:NTR655390 ODM655389:ODN655390 ONI655389:ONJ655390 OXE655389:OXF655390 PHA655389:PHB655390 PQW655389:PQX655390 QAS655389:QAT655390 QKO655389:QKP655390 QUK655389:QUL655390 REG655389:REH655390 ROC655389:ROD655390 RXY655389:RXZ655390 SHU655389:SHV655390 SRQ655389:SRR655390 TBM655389:TBN655390 TLI655389:TLJ655390 TVE655389:TVF655390 UFA655389:UFB655390 UOW655389:UOX655390 UYS655389:UYT655390 VIO655389:VIP655390 VSK655389:VSL655390 WCG655389:WCH655390 WMC655389:WMD655390 WVY655389:WVZ655390 Q720925:R720926 JM720925:JN720926 TI720925:TJ720926 ADE720925:ADF720926 ANA720925:ANB720926 AWW720925:AWX720926 BGS720925:BGT720926 BQO720925:BQP720926 CAK720925:CAL720926 CKG720925:CKH720926 CUC720925:CUD720926 DDY720925:DDZ720926 DNU720925:DNV720926 DXQ720925:DXR720926 EHM720925:EHN720926 ERI720925:ERJ720926 FBE720925:FBF720926 FLA720925:FLB720926 FUW720925:FUX720926 GES720925:GET720926 GOO720925:GOP720926 GYK720925:GYL720926 HIG720925:HIH720926 HSC720925:HSD720926 IBY720925:IBZ720926 ILU720925:ILV720926 IVQ720925:IVR720926 JFM720925:JFN720926 JPI720925:JPJ720926 JZE720925:JZF720926 KJA720925:KJB720926 KSW720925:KSX720926 LCS720925:LCT720926 LMO720925:LMP720926 LWK720925:LWL720926 MGG720925:MGH720926 MQC720925:MQD720926 MZY720925:MZZ720926 NJU720925:NJV720926 NTQ720925:NTR720926 ODM720925:ODN720926 ONI720925:ONJ720926 OXE720925:OXF720926 PHA720925:PHB720926 PQW720925:PQX720926 QAS720925:QAT720926 QKO720925:QKP720926 QUK720925:QUL720926 REG720925:REH720926 ROC720925:ROD720926 RXY720925:RXZ720926 SHU720925:SHV720926 SRQ720925:SRR720926 TBM720925:TBN720926 TLI720925:TLJ720926 TVE720925:TVF720926 UFA720925:UFB720926 UOW720925:UOX720926 UYS720925:UYT720926 VIO720925:VIP720926 VSK720925:VSL720926 WCG720925:WCH720926 WMC720925:WMD720926 WVY720925:WVZ720926 Q786461:R786462 JM786461:JN786462 TI786461:TJ786462 ADE786461:ADF786462 ANA786461:ANB786462 AWW786461:AWX786462 BGS786461:BGT786462 BQO786461:BQP786462 CAK786461:CAL786462 CKG786461:CKH786462 CUC786461:CUD786462 DDY786461:DDZ786462 DNU786461:DNV786462 DXQ786461:DXR786462 EHM786461:EHN786462 ERI786461:ERJ786462 FBE786461:FBF786462 FLA786461:FLB786462 FUW786461:FUX786462 GES786461:GET786462 GOO786461:GOP786462 GYK786461:GYL786462 HIG786461:HIH786462 HSC786461:HSD786462 IBY786461:IBZ786462 ILU786461:ILV786462 IVQ786461:IVR786462 JFM786461:JFN786462 JPI786461:JPJ786462 JZE786461:JZF786462 KJA786461:KJB786462 KSW786461:KSX786462 LCS786461:LCT786462 LMO786461:LMP786462 LWK786461:LWL786462 MGG786461:MGH786462 MQC786461:MQD786462 MZY786461:MZZ786462 NJU786461:NJV786462 NTQ786461:NTR786462 ODM786461:ODN786462 ONI786461:ONJ786462 OXE786461:OXF786462 PHA786461:PHB786462 PQW786461:PQX786462 QAS786461:QAT786462 QKO786461:QKP786462 QUK786461:QUL786462 REG786461:REH786462 ROC786461:ROD786462 RXY786461:RXZ786462 SHU786461:SHV786462 SRQ786461:SRR786462 TBM786461:TBN786462 TLI786461:TLJ786462 TVE786461:TVF786462 UFA786461:UFB786462 UOW786461:UOX786462 UYS786461:UYT786462 VIO786461:VIP786462 VSK786461:VSL786462 WCG786461:WCH786462 WMC786461:WMD786462 WVY786461:WVZ786462 Q851997:R851998 JM851997:JN851998 TI851997:TJ851998 ADE851997:ADF851998 ANA851997:ANB851998 AWW851997:AWX851998 BGS851997:BGT851998 BQO851997:BQP851998 CAK851997:CAL851998 CKG851997:CKH851998 CUC851997:CUD851998 DDY851997:DDZ851998 DNU851997:DNV851998 DXQ851997:DXR851998 EHM851997:EHN851998 ERI851997:ERJ851998 FBE851997:FBF851998 FLA851997:FLB851998 FUW851997:FUX851998 GES851997:GET851998 GOO851997:GOP851998 GYK851997:GYL851998 HIG851997:HIH851998 HSC851997:HSD851998 IBY851997:IBZ851998 ILU851997:ILV851998 IVQ851997:IVR851998 JFM851997:JFN851998 JPI851997:JPJ851998 JZE851997:JZF851998 KJA851997:KJB851998 KSW851997:KSX851998 LCS851997:LCT851998 LMO851997:LMP851998 LWK851997:LWL851998 MGG851997:MGH851998 MQC851997:MQD851998 MZY851997:MZZ851998 NJU851997:NJV851998 NTQ851997:NTR851998 ODM851997:ODN851998 ONI851997:ONJ851998 OXE851997:OXF851998 PHA851997:PHB851998 PQW851997:PQX851998 QAS851997:QAT851998 QKO851997:QKP851998 QUK851997:QUL851998 REG851997:REH851998 ROC851997:ROD851998 RXY851997:RXZ851998 SHU851997:SHV851998 SRQ851997:SRR851998 TBM851997:TBN851998 TLI851997:TLJ851998 TVE851997:TVF851998 UFA851997:UFB851998 UOW851997:UOX851998 UYS851997:UYT851998 VIO851997:VIP851998 VSK851997:VSL851998 WCG851997:WCH851998 WMC851997:WMD851998 WVY851997:WVZ851998 Q917533:R917534 JM917533:JN917534 TI917533:TJ917534 ADE917533:ADF917534 ANA917533:ANB917534 AWW917533:AWX917534 BGS917533:BGT917534 BQO917533:BQP917534 CAK917533:CAL917534 CKG917533:CKH917534 CUC917533:CUD917534 DDY917533:DDZ917534 DNU917533:DNV917534 DXQ917533:DXR917534 EHM917533:EHN917534 ERI917533:ERJ917534 FBE917533:FBF917534 FLA917533:FLB917534 FUW917533:FUX917534 GES917533:GET917534 GOO917533:GOP917534 GYK917533:GYL917534 HIG917533:HIH917534 HSC917533:HSD917534 IBY917533:IBZ917534 ILU917533:ILV917534 IVQ917533:IVR917534 JFM917533:JFN917534 JPI917533:JPJ917534 JZE917533:JZF917534 KJA917533:KJB917534 KSW917533:KSX917534 LCS917533:LCT917534 LMO917533:LMP917534 LWK917533:LWL917534 MGG917533:MGH917534 MQC917533:MQD917534 MZY917533:MZZ917534 NJU917533:NJV917534 NTQ917533:NTR917534 ODM917533:ODN917534 ONI917533:ONJ917534 OXE917533:OXF917534 PHA917533:PHB917534 PQW917533:PQX917534 QAS917533:QAT917534 QKO917533:QKP917534 QUK917533:QUL917534 REG917533:REH917534 ROC917533:ROD917534 RXY917533:RXZ917534 SHU917533:SHV917534 SRQ917533:SRR917534 TBM917533:TBN917534 TLI917533:TLJ917534 TVE917533:TVF917534 UFA917533:UFB917534 UOW917533:UOX917534 UYS917533:UYT917534 VIO917533:VIP917534 VSK917533:VSL917534 WCG917533:WCH917534 WMC917533:WMD917534 WVY917533:WVZ917534 Q983069:R983070 JM983069:JN983070 TI983069:TJ983070 ADE983069:ADF983070 ANA983069:ANB983070 AWW983069:AWX983070 BGS983069:BGT983070 BQO983069:BQP983070 CAK983069:CAL983070 CKG983069:CKH983070 CUC983069:CUD983070 DDY983069:DDZ983070 DNU983069:DNV983070 DXQ983069:DXR983070 EHM983069:EHN983070 ERI983069:ERJ983070 FBE983069:FBF983070 FLA983069:FLB983070 FUW983069:FUX983070 GES983069:GET983070 GOO983069:GOP983070 GYK983069:GYL983070 HIG983069:HIH983070 HSC983069:HSD983070 IBY983069:IBZ983070 ILU983069:ILV983070 IVQ983069:IVR983070 JFM983069:JFN983070 JPI983069:JPJ983070 JZE983069:JZF983070 KJA983069:KJB983070 KSW983069:KSX983070 LCS983069:LCT983070 LMO983069:LMP983070 LWK983069:LWL983070 MGG983069:MGH983070 MQC983069:MQD983070 MZY983069:MZZ983070 NJU983069:NJV983070 NTQ983069:NTR983070 ODM983069:ODN983070 ONI983069:ONJ983070 OXE983069:OXF983070 PHA983069:PHB983070 PQW983069:PQX983070 QAS983069:QAT983070 QKO983069:QKP983070 QUK983069:QUL983070 REG983069:REH983070 ROC983069:ROD983070 RXY983069:RXZ983070 SHU983069:SHV983070 SRQ983069:SRR983070 TBM983069:TBN983070 TLI983069:TLJ983070 TVE983069:TVF983070 UFA983069:UFB983070 UOW983069:UOX983070 UYS983069:UYT983070 VIO983069:VIP983070 VSK983069:VSL983070 WCG983069:WCH983070 WMC983069:WMD983070 WVY983069:WVZ983070 WCG983081:WCH983082 JM33:JN34 TI33:TJ34 ADE33:ADF34 ANA33:ANB34 AWW33:AWX34 BGS33:BGT34 BQO33:BQP34 CAK33:CAL34 CKG33:CKH34 CUC33:CUD34 DDY33:DDZ34 DNU33:DNV34 DXQ33:DXR34 EHM33:EHN34 ERI33:ERJ34 FBE33:FBF34 FLA33:FLB34 FUW33:FUX34 GES33:GET34 GOO33:GOP34 GYK33:GYL34 HIG33:HIH34 HSC33:HSD34 IBY33:IBZ34 ILU33:ILV34 IVQ33:IVR34 JFM33:JFN34 JPI33:JPJ34 JZE33:JZF34 KJA33:KJB34 KSW33:KSX34 LCS33:LCT34 LMO33:LMP34 LWK33:LWL34 MGG33:MGH34 MQC33:MQD34 MZY33:MZZ34 NJU33:NJV34 NTQ33:NTR34 ODM33:ODN34 ONI33:ONJ34 OXE33:OXF34 PHA33:PHB34 PQW33:PQX34 QAS33:QAT34 QKO33:QKP34 QUK33:QUL34 REG33:REH34 ROC33:ROD34 RXY33:RXZ34 SHU33:SHV34 SRQ33:SRR34 TBM33:TBN34 TLI33:TLJ34 TVE33:TVF34 UFA33:UFB34 UOW33:UOX34 UYS33:UYT34 VIO33:VIP34 VSK33:VSL34 WCG33:WCH34 WMC33:WMD34 WVY33:WVZ34 Q65569:R65570 JM65569:JN65570 TI65569:TJ65570 ADE65569:ADF65570 ANA65569:ANB65570 AWW65569:AWX65570 BGS65569:BGT65570 BQO65569:BQP65570 CAK65569:CAL65570 CKG65569:CKH65570 CUC65569:CUD65570 DDY65569:DDZ65570 DNU65569:DNV65570 DXQ65569:DXR65570 EHM65569:EHN65570 ERI65569:ERJ65570 FBE65569:FBF65570 FLA65569:FLB65570 FUW65569:FUX65570 GES65569:GET65570 GOO65569:GOP65570 GYK65569:GYL65570 HIG65569:HIH65570 HSC65569:HSD65570 IBY65569:IBZ65570 ILU65569:ILV65570 IVQ65569:IVR65570 JFM65569:JFN65570 JPI65569:JPJ65570 JZE65569:JZF65570 KJA65569:KJB65570 KSW65569:KSX65570 LCS65569:LCT65570 LMO65569:LMP65570 LWK65569:LWL65570 MGG65569:MGH65570 MQC65569:MQD65570 MZY65569:MZZ65570 NJU65569:NJV65570 NTQ65569:NTR65570 ODM65569:ODN65570 ONI65569:ONJ65570 OXE65569:OXF65570 PHA65569:PHB65570 PQW65569:PQX65570 QAS65569:QAT65570 QKO65569:QKP65570 QUK65569:QUL65570 REG65569:REH65570 ROC65569:ROD65570 RXY65569:RXZ65570 SHU65569:SHV65570 SRQ65569:SRR65570 TBM65569:TBN65570 TLI65569:TLJ65570 TVE65569:TVF65570 UFA65569:UFB65570 UOW65569:UOX65570 UYS65569:UYT65570 VIO65569:VIP65570 VSK65569:VSL65570 WCG65569:WCH65570 WMC65569:WMD65570 WVY65569:WVZ65570 Q131105:R131106 JM131105:JN131106 TI131105:TJ131106 ADE131105:ADF131106 ANA131105:ANB131106 AWW131105:AWX131106 BGS131105:BGT131106 BQO131105:BQP131106 CAK131105:CAL131106 CKG131105:CKH131106 CUC131105:CUD131106 DDY131105:DDZ131106 DNU131105:DNV131106 DXQ131105:DXR131106 EHM131105:EHN131106 ERI131105:ERJ131106 FBE131105:FBF131106 FLA131105:FLB131106 FUW131105:FUX131106 GES131105:GET131106 GOO131105:GOP131106 GYK131105:GYL131106 HIG131105:HIH131106 HSC131105:HSD131106 IBY131105:IBZ131106 ILU131105:ILV131106 IVQ131105:IVR131106 JFM131105:JFN131106 JPI131105:JPJ131106 JZE131105:JZF131106 KJA131105:KJB131106 KSW131105:KSX131106 LCS131105:LCT131106 LMO131105:LMP131106 LWK131105:LWL131106 MGG131105:MGH131106 MQC131105:MQD131106 MZY131105:MZZ131106 NJU131105:NJV131106 NTQ131105:NTR131106 ODM131105:ODN131106 ONI131105:ONJ131106 OXE131105:OXF131106 PHA131105:PHB131106 PQW131105:PQX131106 QAS131105:QAT131106 QKO131105:QKP131106 QUK131105:QUL131106 REG131105:REH131106 ROC131105:ROD131106 RXY131105:RXZ131106 SHU131105:SHV131106 SRQ131105:SRR131106 TBM131105:TBN131106 TLI131105:TLJ131106 TVE131105:TVF131106 UFA131105:UFB131106 UOW131105:UOX131106 UYS131105:UYT131106 VIO131105:VIP131106 VSK131105:VSL131106 WCG131105:WCH131106 WMC131105:WMD131106 WVY131105:WVZ131106 Q196641:R196642 JM196641:JN196642 TI196641:TJ196642 ADE196641:ADF196642 ANA196641:ANB196642 AWW196641:AWX196642 BGS196641:BGT196642 BQO196641:BQP196642 CAK196641:CAL196642 CKG196641:CKH196642 CUC196641:CUD196642 DDY196641:DDZ196642 DNU196641:DNV196642 DXQ196641:DXR196642 EHM196641:EHN196642 ERI196641:ERJ196642 FBE196641:FBF196642 FLA196641:FLB196642 FUW196641:FUX196642 GES196641:GET196642 GOO196641:GOP196642 GYK196641:GYL196642 HIG196641:HIH196642 HSC196641:HSD196642 IBY196641:IBZ196642 ILU196641:ILV196642 IVQ196641:IVR196642 JFM196641:JFN196642 JPI196641:JPJ196642 JZE196641:JZF196642 KJA196641:KJB196642 KSW196641:KSX196642 LCS196641:LCT196642 LMO196641:LMP196642 LWK196641:LWL196642 MGG196641:MGH196642 MQC196641:MQD196642 MZY196641:MZZ196642 NJU196641:NJV196642 NTQ196641:NTR196642 ODM196641:ODN196642 ONI196641:ONJ196642 OXE196641:OXF196642 PHA196641:PHB196642 PQW196641:PQX196642 QAS196641:QAT196642 QKO196641:QKP196642 QUK196641:QUL196642 REG196641:REH196642 ROC196641:ROD196642 RXY196641:RXZ196642 SHU196641:SHV196642 SRQ196641:SRR196642 TBM196641:TBN196642 TLI196641:TLJ196642 TVE196641:TVF196642 UFA196641:UFB196642 UOW196641:UOX196642 UYS196641:UYT196642 VIO196641:VIP196642 VSK196641:VSL196642 WCG196641:WCH196642 WMC196641:WMD196642 WVY196641:WVZ196642 Q262177:R262178 JM262177:JN262178 TI262177:TJ262178 ADE262177:ADF262178 ANA262177:ANB262178 AWW262177:AWX262178 BGS262177:BGT262178 BQO262177:BQP262178 CAK262177:CAL262178 CKG262177:CKH262178 CUC262177:CUD262178 DDY262177:DDZ262178 DNU262177:DNV262178 DXQ262177:DXR262178 EHM262177:EHN262178 ERI262177:ERJ262178 FBE262177:FBF262178 FLA262177:FLB262178 FUW262177:FUX262178 GES262177:GET262178 GOO262177:GOP262178 GYK262177:GYL262178 HIG262177:HIH262178 HSC262177:HSD262178 IBY262177:IBZ262178 ILU262177:ILV262178 IVQ262177:IVR262178 JFM262177:JFN262178 JPI262177:JPJ262178 JZE262177:JZF262178 KJA262177:KJB262178 KSW262177:KSX262178 LCS262177:LCT262178 LMO262177:LMP262178 LWK262177:LWL262178 MGG262177:MGH262178 MQC262177:MQD262178 MZY262177:MZZ262178 NJU262177:NJV262178 NTQ262177:NTR262178 ODM262177:ODN262178 ONI262177:ONJ262178 OXE262177:OXF262178 PHA262177:PHB262178 PQW262177:PQX262178 QAS262177:QAT262178 QKO262177:QKP262178 QUK262177:QUL262178 REG262177:REH262178 ROC262177:ROD262178 RXY262177:RXZ262178 SHU262177:SHV262178 SRQ262177:SRR262178 TBM262177:TBN262178 TLI262177:TLJ262178 TVE262177:TVF262178 UFA262177:UFB262178 UOW262177:UOX262178 UYS262177:UYT262178 VIO262177:VIP262178 VSK262177:VSL262178 WCG262177:WCH262178 WMC262177:WMD262178 WVY262177:WVZ262178 Q327713:R327714 JM327713:JN327714 TI327713:TJ327714 ADE327713:ADF327714 ANA327713:ANB327714 AWW327713:AWX327714 BGS327713:BGT327714 BQO327713:BQP327714 CAK327713:CAL327714 CKG327713:CKH327714 CUC327713:CUD327714 DDY327713:DDZ327714 DNU327713:DNV327714 DXQ327713:DXR327714 EHM327713:EHN327714 ERI327713:ERJ327714 FBE327713:FBF327714 FLA327713:FLB327714 FUW327713:FUX327714 GES327713:GET327714 GOO327713:GOP327714 GYK327713:GYL327714 HIG327713:HIH327714 HSC327713:HSD327714 IBY327713:IBZ327714 ILU327713:ILV327714 IVQ327713:IVR327714 JFM327713:JFN327714 JPI327713:JPJ327714 JZE327713:JZF327714 KJA327713:KJB327714 KSW327713:KSX327714 LCS327713:LCT327714 LMO327713:LMP327714 LWK327713:LWL327714 MGG327713:MGH327714 MQC327713:MQD327714 MZY327713:MZZ327714 NJU327713:NJV327714 NTQ327713:NTR327714 ODM327713:ODN327714 ONI327713:ONJ327714 OXE327713:OXF327714 PHA327713:PHB327714 PQW327713:PQX327714 QAS327713:QAT327714 QKO327713:QKP327714 QUK327713:QUL327714 REG327713:REH327714 ROC327713:ROD327714 RXY327713:RXZ327714 SHU327713:SHV327714 SRQ327713:SRR327714 TBM327713:TBN327714 TLI327713:TLJ327714 TVE327713:TVF327714 UFA327713:UFB327714 UOW327713:UOX327714 UYS327713:UYT327714 VIO327713:VIP327714 VSK327713:VSL327714 WCG327713:WCH327714 WMC327713:WMD327714 WVY327713:WVZ327714 Q393249:R393250 JM393249:JN393250 TI393249:TJ393250 ADE393249:ADF393250 ANA393249:ANB393250 AWW393249:AWX393250 BGS393249:BGT393250 BQO393249:BQP393250 CAK393249:CAL393250 CKG393249:CKH393250 CUC393249:CUD393250 DDY393249:DDZ393250 DNU393249:DNV393250 DXQ393249:DXR393250 EHM393249:EHN393250 ERI393249:ERJ393250 FBE393249:FBF393250 FLA393249:FLB393250 FUW393249:FUX393250 GES393249:GET393250 GOO393249:GOP393250 GYK393249:GYL393250 HIG393249:HIH393250 HSC393249:HSD393250 IBY393249:IBZ393250 ILU393249:ILV393250 IVQ393249:IVR393250 JFM393249:JFN393250 JPI393249:JPJ393250 JZE393249:JZF393250 KJA393249:KJB393250 KSW393249:KSX393250 LCS393249:LCT393250 LMO393249:LMP393250 LWK393249:LWL393250 MGG393249:MGH393250 MQC393249:MQD393250 MZY393249:MZZ393250 NJU393249:NJV393250 NTQ393249:NTR393250 ODM393249:ODN393250 ONI393249:ONJ393250 OXE393249:OXF393250 PHA393249:PHB393250 PQW393249:PQX393250 QAS393249:QAT393250 QKO393249:QKP393250 QUK393249:QUL393250 REG393249:REH393250 ROC393249:ROD393250 RXY393249:RXZ393250 SHU393249:SHV393250 SRQ393249:SRR393250 TBM393249:TBN393250 TLI393249:TLJ393250 TVE393249:TVF393250 UFA393249:UFB393250 UOW393249:UOX393250 UYS393249:UYT393250 VIO393249:VIP393250 VSK393249:VSL393250 WCG393249:WCH393250 WMC393249:WMD393250 WVY393249:WVZ393250 Q458785:R458786 JM458785:JN458786 TI458785:TJ458786 ADE458785:ADF458786 ANA458785:ANB458786 AWW458785:AWX458786 BGS458785:BGT458786 BQO458785:BQP458786 CAK458785:CAL458786 CKG458785:CKH458786 CUC458785:CUD458786 DDY458785:DDZ458786 DNU458785:DNV458786 DXQ458785:DXR458786 EHM458785:EHN458786 ERI458785:ERJ458786 FBE458785:FBF458786 FLA458785:FLB458786 FUW458785:FUX458786 GES458785:GET458786 GOO458785:GOP458786 GYK458785:GYL458786 HIG458785:HIH458786 HSC458785:HSD458786 IBY458785:IBZ458786 ILU458785:ILV458786 IVQ458785:IVR458786 JFM458785:JFN458786 JPI458785:JPJ458786 JZE458785:JZF458786 KJA458785:KJB458786 KSW458785:KSX458786 LCS458785:LCT458786 LMO458785:LMP458786 LWK458785:LWL458786 MGG458785:MGH458786 MQC458785:MQD458786 MZY458785:MZZ458786 NJU458785:NJV458786 NTQ458785:NTR458786 ODM458785:ODN458786 ONI458785:ONJ458786 OXE458785:OXF458786 PHA458785:PHB458786 PQW458785:PQX458786 QAS458785:QAT458786 QKO458785:QKP458786 QUK458785:QUL458786 REG458785:REH458786 ROC458785:ROD458786 RXY458785:RXZ458786 SHU458785:SHV458786 SRQ458785:SRR458786 TBM458785:TBN458786 TLI458785:TLJ458786 TVE458785:TVF458786 UFA458785:UFB458786 UOW458785:UOX458786 UYS458785:UYT458786 VIO458785:VIP458786 VSK458785:VSL458786 WCG458785:WCH458786 WMC458785:WMD458786 WVY458785:WVZ458786 Q524321:R524322 JM524321:JN524322 TI524321:TJ524322 ADE524321:ADF524322 ANA524321:ANB524322 AWW524321:AWX524322 BGS524321:BGT524322 BQO524321:BQP524322 CAK524321:CAL524322 CKG524321:CKH524322 CUC524321:CUD524322 DDY524321:DDZ524322 DNU524321:DNV524322 DXQ524321:DXR524322 EHM524321:EHN524322 ERI524321:ERJ524322 FBE524321:FBF524322 FLA524321:FLB524322 FUW524321:FUX524322 GES524321:GET524322 GOO524321:GOP524322 GYK524321:GYL524322 HIG524321:HIH524322 HSC524321:HSD524322 IBY524321:IBZ524322 ILU524321:ILV524322 IVQ524321:IVR524322 JFM524321:JFN524322 JPI524321:JPJ524322 JZE524321:JZF524322 KJA524321:KJB524322 KSW524321:KSX524322 LCS524321:LCT524322 LMO524321:LMP524322 LWK524321:LWL524322 MGG524321:MGH524322 MQC524321:MQD524322 MZY524321:MZZ524322 NJU524321:NJV524322 NTQ524321:NTR524322 ODM524321:ODN524322 ONI524321:ONJ524322 OXE524321:OXF524322 PHA524321:PHB524322 PQW524321:PQX524322 QAS524321:QAT524322 QKO524321:QKP524322 QUK524321:QUL524322 REG524321:REH524322 ROC524321:ROD524322 RXY524321:RXZ524322 SHU524321:SHV524322 SRQ524321:SRR524322 TBM524321:TBN524322 TLI524321:TLJ524322 TVE524321:TVF524322 UFA524321:UFB524322 UOW524321:UOX524322 UYS524321:UYT524322 VIO524321:VIP524322 VSK524321:VSL524322 WCG524321:WCH524322 WMC524321:WMD524322 WVY524321:WVZ524322 Q589857:R589858 JM589857:JN589858 TI589857:TJ589858 ADE589857:ADF589858 ANA589857:ANB589858 AWW589857:AWX589858 BGS589857:BGT589858 BQO589857:BQP589858 CAK589857:CAL589858 CKG589857:CKH589858 CUC589857:CUD589858 DDY589857:DDZ589858 DNU589857:DNV589858 DXQ589857:DXR589858 EHM589857:EHN589858 ERI589857:ERJ589858 FBE589857:FBF589858 FLA589857:FLB589858 FUW589857:FUX589858 GES589857:GET589858 GOO589857:GOP589858 GYK589857:GYL589858 HIG589857:HIH589858 HSC589857:HSD589858 IBY589857:IBZ589858 ILU589857:ILV589858 IVQ589857:IVR589858 JFM589857:JFN589858 JPI589857:JPJ589858 JZE589857:JZF589858 KJA589857:KJB589858 KSW589857:KSX589858 LCS589857:LCT589858 LMO589857:LMP589858 LWK589857:LWL589858 MGG589857:MGH589858 MQC589857:MQD589858 MZY589857:MZZ589858 NJU589857:NJV589858 NTQ589857:NTR589858 ODM589857:ODN589858 ONI589857:ONJ589858 OXE589857:OXF589858 PHA589857:PHB589858 PQW589857:PQX589858 QAS589857:QAT589858 QKO589857:QKP589858 QUK589857:QUL589858 REG589857:REH589858 ROC589857:ROD589858 RXY589857:RXZ589858 SHU589857:SHV589858 SRQ589857:SRR589858 TBM589857:TBN589858 TLI589857:TLJ589858 TVE589857:TVF589858 UFA589857:UFB589858 UOW589857:UOX589858 UYS589857:UYT589858 VIO589857:VIP589858 VSK589857:VSL589858 WCG589857:WCH589858 WMC589857:WMD589858 WVY589857:WVZ589858 Q655393:R655394 JM655393:JN655394 TI655393:TJ655394 ADE655393:ADF655394 ANA655393:ANB655394 AWW655393:AWX655394 BGS655393:BGT655394 BQO655393:BQP655394 CAK655393:CAL655394 CKG655393:CKH655394 CUC655393:CUD655394 DDY655393:DDZ655394 DNU655393:DNV655394 DXQ655393:DXR655394 EHM655393:EHN655394 ERI655393:ERJ655394 FBE655393:FBF655394 FLA655393:FLB655394 FUW655393:FUX655394 GES655393:GET655394 GOO655393:GOP655394 GYK655393:GYL655394 HIG655393:HIH655394 HSC655393:HSD655394 IBY655393:IBZ655394 ILU655393:ILV655394 IVQ655393:IVR655394 JFM655393:JFN655394 JPI655393:JPJ655394 JZE655393:JZF655394 KJA655393:KJB655394 KSW655393:KSX655394 LCS655393:LCT655394 LMO655393:LMP655394 LWK655393:LWL655394 MGG655393:MGH655394 MQC655393:MQD655394 MZY655393:MZZ655394 NJU655393:NJV655394 NTQ655393:NTR655394 ODM655393:ODN655394 ONI655393:ONJ655394 OXE655393:OXF655394 PHA655393:PHB655394 PQW655393:PQX655394 QAS655393:QAT655394 QKO655393:QKP655394 QUK655393:QUL655394 REG655393:REH655394 ROC655393:ROD655394 RXY655393:RXZ655394 SHU655393:SHV655394 SRQ655393:SRR655394 TBM655393:TBN655394 TLI655393:TLJ655394 TVE655393:TVF655394 UFA655393:UFB655394 UOW655393:UOX655394 UYS655393:UYT655394 VIO655393:VIP655394 VSK655393:VSL655394 WCG655393:WCH655394 WMC655393:WMD655394 WVY655393:WVZ655394 Q720929:R720930 JM720929:JN720930 TI720929:TJ720930 ADE720929:ADF720930 ANA720929:ANB720930 AWW720929:AWX720930 BGS720929:BGT720930 BQO720929:BQP720930 CAK720929:CAL720930 CKG720929:CKH720930 CUC720929:CUD720930 DDY720929:DDZ720930 DNU720929:DNV720930 DXQ720929:DXR720930 EHM720929:EHN720930 ERI720929:ERJ720930 FBE720929:FBF720930 FLA720929:FLB720930 FUW720929:FUX720930 GES720929:GET720930 GOO720929:GOP720930 GYK720929:GYL720930 HIG720929:HIH720930 HSC720929:HSD720930 IBY720929:IBZ720930 ILU720929:ILV720930 IVQ720929:IVR720930 JFM720929:JFN720930 JPI720929:JPJ720930 JZE720929:JZF720930 KJA720929:KJB720930 KSW720929:KSX720930 LCS720929:LCT720930 LMO720929:LMP720930 LWK720929:LWL720930 MGG720929:MGH720930 MQC720929:MQD720930 MZY720929:MZZ720930 NJU720929:NJV720930 NTQ720929:NTR720930 ODM720929:ODN720930 ONI720929:ONJ720930 OXE720929:OXF720930 PHA720929:PHB720930 PQW720929:PQX720930 QAS720929:QAT720930 QKO720929:QKP720930 QUK720929:QUL720930 REG720929:REH720930 ROC720929:ROD720930 RXY720929:RXZ720930 SHU720929:SHV720930 SRQ720929:SRR720930 TBM720929:TBN720930 TLI720929:TLJ720930 TVE720929:TVF720930 UFA720929:UFB720930 UOW720929:UOX720930 UYS720929:UYT720930 VIO720929:VIP720930 VSK720929:VSL720930 WCG720929:WCH720930 WMC720929:WMD720930 WVY720929:WVZ720930 Q786465:R786466 JM786465:JN786466 TI786465:TJ786466 ADE786465:ADF786466 ANA786465:ANB786466 AWW786465:AWX786466 BGS786465:BGT786466 BQO786465:BQP786466 CAK786465:CAL786466 CKG786465:CKH786466 CUC786465:CUD786466 DDY786465:DDZ786466 DNU786465:DNV786466 DXQ786465:DXR786466 EHM786465:EHN786466 ERI786465:ERJ786466 FBE786465:FBF786466 FLA786465:FLB786466 FUW786465:FUX786466 GES786465:GET786466 GOO786465:GOP786466 GYK786465:GYL786466 HIG786465:HIH786466 HSC786465:HSD786466 IBY786465:IBZ786466 ILU786465:ILV786466 IVQ786465:IVR786466 JFM786465:JFN786466 JPI786465:JPJ786466 JZE786465:JZF786466 KJA786465:KJB786466 KSW786465:KSX786466 LCS786465:LCT786466 LMO786465:LMP786466 LWK786465:LWL786466 MGG786465:MGH786466 MQC786465:MQD786466 MZY786465:MZZ786466 NJU786465:NJV786466 NTQ786465:NTR786466 ODM786465:ODN786466 ONI786465:ONJ786466 OXE786465:OXF786466 PHA786465:PHB786466 PQW786465:PQX786466 QAS786465:QAT786466 QKO786465:QKP786466 QUK786465:QUL786466 REG786465:REH786466 ROC786465:ROD786466 RXY786465:RXZ786466 SHU786465:SHV786466 SRQ786465:SRR786466 TBM786465:TBN786466 TLI786465:TLJ786466 TVE786465:TVF786466 UFA786465:UFB786466 UOW786465:UOX786466 UYS786465:UYT786466 VIO786465:VIP786466 VSK786465:VSL786466 WCG786465:WCH786466 WMC786465:WMD786466 WVY786465:WVZ786466 Q852001:R852002 JM852001:JN852002 TI852001:TJ852002 ADE852001:ADF852002 ANA852001:ANB852002 AWW852001:AWX852002 BGS852001:BGT852002 BQO852001:BQP852002 CAK852001:CAL852002 CKG852001:CKH852002 CUC852001:CUD852002 DDY852001:DDZ852002 DNU852001:DNV852002 DXQ852001:DXR852002 EHM852001:EHN852002 ERI852001:ERJ852002 FBE852001:FBF852002 FLA852001:FLB852002 FUW852001:FUX852002 GES852001:GET852002 GOO852001:GOP852002 GYK852001:GYL852002 HIG852001:HIH852002 HSC852001:HSD852002 IBY852001:IBZ852002 ILU852001:ILV852002 IVQ852001:IVR852002 JFM852001:JFN852002 JPI852001:JPJ852002 JZE852001:JZF852002 KJA852001:KJB852002 KSW852001:KSX852002 LCS852001:LCT852002 LMO852001:LMP852002 LWK852001:LWL852002 MGG852001:MGH852002 MQC852001:MQD852002 MZY852001:MZZ852002 NJU852001:NJV852002 NTQ852001:NTR852002 ODM852001:ODN852002 ONI852001:ONJ852002 OXE852001:OXF852002 PHA852001:PHB852002 PQW852001:PQX852002 QAS852001:QAT852002 QKO852001:QKP852002 QUK852001:QUL852002 REG852001:REH852002 ROC852001:ROD852002 RXY852001:RXZ852002 SHU852001:SHV852002 SRQ852001:SRR852002 TBM852001:TBN852002 TLI852001:TLJ852002 TVE852001:TVF852002 UFA852001:UFB852002 UOW852001:UOX852002 UYS852001:UYT852002 VIO852001:VIP852002 VSK852001:VSL852002 WCG852001:WCH852002 WMC852001:WMD852002 WVY852001:WVZ852002 Q917537:R917538 JM917537:JN917538 TI917537:TJ917538 ADE917537:ADF917538 ANA917537:ANB917538 AWW917537:AWX917538 BGS917537:BGT917538 BQO917537:BQP917538 CAK917537:CAL917538 CKG917537:CKH917538 CUC917537:CUD917538 DDY917537:DDZ917538 DNU917537:DNV917538 DXQ917537:DXR917538 EHM917537:EHN917538 ERI917537:ERJ917538 FBE917537:FBF917538 FLA917537:FLB917538 FUW917537:FUX917538 GES917537:GET917538 GOO917537:GOP917538 GYK917537:GYL917538 HIG917537:HIH917538 HSC917537:HSD917538 IBY917537:IBZ917538 ILU917537:ILV917538 IVQ917537:IVR917538 JFM917537:JFN917538 JPI917537:JPJ917538 JZE917537:JZF917538 KJA917537:KJB917538 KSW917537:KSX917538 LCS917537:LCT917538 LMO917537:LMP917538 LWK917537:LWL917538 MGG917537:MGH917538 MQC917537:MQD917538 MZY917537:MZZ917538 NJU917537:NJV917538 NTQ917537:NTR917538 ODM917537:ODN917538 ONI917537:ONJ917538 OXE917537:OXF917538 PHA917537:PHB917538 PQW917537:PQX917538 QAS917537:QAT917538 QKO917537:QKP917538 QUK917537:QUL917538 REG917537:REH917538 ROC917537:ROD917538 RXY917537:RXZ917538 SHU917537:SHV917538 SRQ917537:SRR917538 TBM917537:TBN917538 TLI917537:TLJ917538 TVE917537:TVF917538 UFA917537:UFB917538 UOW917537:UOX917538 UYS917537:UYT917538 VIO917537:VIP917538 VSK917537:VSL917538 WCG917537:WCH917538 WMC917537:WMD917538 WVY917537:WVZ917538 Q983073:R983074 JM983073:JN983074 TI983073:TJ983074 ADE983073:ADF983074 ANA983073:ANB983074 AWW983073:AWX983074 BGS983073:BGT983074 BQO983073:BQP983074 CAK983073:CAL983074 CKG983073:CKH983074 CUC983073:CUD983074 DDY983073:DDZ983074 DNU983073:DNV983074 DXQ983073:DXR983074 EHM983073:EHN983074 ERI983073:ERJ983074 FBE983073:FBF983074 FLA983073:FLB983074 FUW983073:FUX983074 GES983073:GET983074 GOO983073:GOP983074 GYK983073:GYL983074 HIG983073:HIH983074 HSC983073:HSD983074 IBY983073:IBZ983074 ILU983073:ILV983074 IVQ983073:IVR983074 JFM983073:JFN983074 JPI983073:JPJ983074 JZE983073:JZF983074 KJA983073:KJB983074 KSW983073:KSX983074 LCS983073:LCT983074 LMO983073:LMP983074 LWK983073:LWL983074 MGG983073:MGH983074 MQC983073:MQD983074 MZY983073:MZZ983074 NJU983073:NJV983074 NTQ983073:NTR983074 ODM983073:ODN983074 ONI983073:ONJ983074 OXE983073:OXF983074 PHA983073:PHB983074 PQW983073:PQX983074 QAS983073:QAT983074 QKO983073:QKP983074 QUK983073:QUL983074 REG983073:REH983074 ROC983073:ROD983074 RXY983073:RXZ983074 SHU983073:SHV983074 SRQ983073:SRR983074 TBM983073:TBN983074 TLI983073:TLJ983074 TVE983073:TVF983074 UFA983073:UFB983074 UOW983073:UOX983074 UYS983073:UYT983074 VIO983073:VIP983074 VSK983073:VSL983074 WCG983073:WCH983074 WMC983073:WMD983074 WVY983073:WVZ983074 WMC983081:WMD983082 JM37:JN38 TI37:TJ38 ADE37:ADF38 ANA37:ANB38 AWW37:AWX38 BGS37:BGT38 BQO37:BQP38 CAK37:CAL38 CKG37:CKH38 CUC37:CUD38 DDY37:DDZ38 DNU37:DNV38 DXQ37:DXR38 EHM37:EHN38 ERI37:ERJ38 FBE37:FBF38 FLA37:FLB38 FUW37:FUX38 GES37:GET38 GOO37:GOP38 GYK37:GYL38 HIG37:HIH38 HSC37:HSD38 IBY37:IBZ38 ILU37:ILV38 IVQ37:IVR38 JFM37:JFN38 JPI37:JPJ38 JZE37:JZF38 KJA37:KJB38 KSW37:KSX38 LCS37:LCT38 LMO37:LMP38 LWK37:LWL38 MGG37:MGH38 MQC37:MQD38 MZY37:MZZ38 NJU37:NJV38 NTQ37:NTR38 ODM37:ODN38 ONI37:ONJ38 OXE37:OXF38 PHA37:PHB38 PQW37:PQX38 QAS37:QAT38 QKO37:QKP38 QUK37:QUL38 REG37:REH38 ROC37:ROD38 RXY37:RXZ38 SHU37:SHV38 SRQ37:SRR38 TBM37:TBN38 TLI37:TLJ38 TVE37:TVF38 UFA37:UFB38 UOW37:UOX38 UYS37:UYT38 VIO37:VIP38 VSK37:VSL38 WCG37:WCH38 WMC37:WMD38 WVY37:WVZ38 Q65573:R65574 JM65573:JN65574 TI65573:TJ65574 ADE65573:ADF65574 ANA65573:ANB65574 AWW65573:AWX65574 BGS65573:BGT65574 BQO65573:BQP65574 CAK65573:CAL65574 CKG65573:CKH65574 CUC65573:CUD65574 DDY65573:DDZ65574 DNU65573:DNV65574 DXQ65573:DXR65574 EHM65573:EHN65574 ERI65573:ERJ65574 FBE65573:FBF65574 FLA65573:FLB65574 FUW65573:FUX65574 GES65573:GET65574 GOO65573:GOP65574 GYK65573:GYL65574 HIG65573:HIH65574 HSC65573:HSD65574 IBY65573:IBZ65574 ILU65573:ILV65574 IVQ65573:IVR65574 JFM65573:JFN65574 JPI65573:JPJ65574 JZE65573:JZF65574 KJA65573:KJB65574 KSW65573:KSX65574 LCS65573:LCT65574 LMO65573:LMP65574 LWK65573:LWL65574 MGG65573:MGH65574 MQC65573:MQD65574 MZY65573:MZZ65574 NJU65573:NJV65574 NTQ65573:NTR65574 ODM65573:ODN65574 ONI65573:ONJ65574 OXE65573:OXF65574 PHA65573:PHB65574 PQW65573:PQX65574 QAS65573:QAT65574 QKO65573:QKP65574 QUK65573:QUL65574 REG65573:REH65574 ROC65573:ROD65574 RXY65573:RXZ65574 SHU65573:SHV65574 SRQ65573:SRR65574 TBM65573:TBN65574 TLI65573:TLJ65574 TVE65573:TVF65574 UFA65573:UFB65574 UOW65573:UOX65574 UYS65573:UYT65574 VIO65573:VIP65574 VSK65573:VSL65574 WCG65573:WCH65574 WMC65573:WMD65574 WVY65573:WVZ65574 Q131109:R131110 JM131109:JN131110 TI131109:TJ131110 ADE131109:ADF131110 ANA131109:ANB131110 AWW131109:AWX131110 BGS131109:BGT131110 BQO131109:BQP131110 CAK131109:CAL131110 CKG131109:CKH131110 CUC131109:CUD131110 DDY131109:DDZ131110 DNU131109:DNV131110 DXQ131109:DXR131110 EHM131109:EHN131110 ERI131109:ERJ131110 FBE131109:FBF131110 FLA131109:FLB131110 FUW131109:FUX131110 GES131109:GET131110 GOO131109:GOP131110 GYK131109:GYL131110 HIG131109:HIH131110 HSC131109:HSD131110 IBY131109:IBZ131110 ILU131109:ILV131110 IVQ131109:IVR131110 JFM131109:JFN131110 JPI131109:JPJ131110 JZE131109:JZF131110 KJA131109:KJB131110 KSW131109:KSX131110 LCS131109:LCT131110 LMO131109:LMP131110 LWK131109:LWL131110 MGG131109:MGH131110 MQC131109:MQD131110 MZY131109:MZZ131110 NJU131109:NJV131110 NTQ131109:NTR131110 ODM131109:ODN131110 ONI131109:ONJ131110 OXE131109:OXF131110 PHA131109:PHB131110 PQW131109:PQX131110 QAS131109:QAT131110 QKO131109:QKP131110 QUK131109:QUL131110 REG131109:REH131110 ROC131109:ROD131110 RXY131109:RXZ131110 SHU131109:SHV131110 SRQ131109:SRR131110 TBM131109:TBN131110 TLI131109:TLJ131110 TVE131109:TVF131110 UFA131109:UFB131110 UOW131109:UOX131110 UYS131109:UYT131110 VIO131109:VIP131110 VSK131109:VSL131110 WCG131109:WCH131110 WMC131109:WMD131110 WVY131109:WVZ131110 Q196645:R196646 JM196645:JN196646 TI196645:TJ196646 ADE196645:ADF196646 ANA196645:ANB196646 AWW196645:AWX196646 BGS196645:BGT196646 BQO196645:BQP196646 CAK196645:CAL196646 CKG196645:CKH196646 CUC196645:CUD196646 DDY196645:DDZ196646 DNU196645:DNV196646 DXQ196645:DXR196646 EHM196645:EHN196646 ERI196645:ERJ196646 FBE196645:FBF196646 FLA196645:FLB196646 FUW196645:FUX196646 GES196645:GET196646 GOO196645:GOP196646 GYK196645:GYL196646 HIG196645:HIH196646 HSC196645:HSD196646 IBY196645:IBZ196646 ILU196645:ILV196646 IVQ196645:IVR196646 JFM196645:JFN196646 JPI196645:JPJ196646 JZE196645:JZF196646 KJA196645:KJB196646 KSW196645:KSX196646 LCS196645:LCT196646 LMO196645:LMP196646 LWK196645:LWL196646 MGG196645:MGH196646 MQC196645:MQD196646 MZY196645:MZZ196646 NJU196645:NJV196646 NTQ196645:NTR196646 ODM196645:ODN196646 ONI196645:ONJ196646 OXE196645:OXF196646 PHA196645:PHB196646 PQW196645:PQX196646 QAS196645:QAT196646 QKO196645:QKP196646 QUK196645:QUL196646 REG196645:REH196646 ROC196645:ROD196646 RXY196645:RXZ196646 SHU196645:SHV196646 SRQ196645:SRR196646 TBM196645:TBN196646 TLI196645:TLJ196646 TVE196645:TVF196646 UFA196645:UFB196646 UOW196645:UOX196646 UYS196645:UYT196646 VIO196645:VIP196646 VSK196645:VSL196646 WCG196645:WCH196646 WMC196645:WMD196646 WVY196645:WVZ196646 Q262181:R262182 JM262181:JN262182 TI262181:TJ262182 ADE262181:ADF262182 ANA262181:ANB262182 AWW262181:AWX262182 BGS262181:BGT262182 BQO262181:BQP262182 CAK262181:CAL262182 CKG262181:CKH262182 CUC262181:CUD262182 DDY262181:DDZ262182 DNU262181:DNV262182 DXQ262181:DXR262182 EHM262181:EHN262182 ERI262181:ERJ262182 FBE262181:FBF262182 FLA262181:FLB262182 FUW262181:FUX262182 GES262181:GET262182 GOO262181:GOP262182 GYK262181:GYL262182 HIG262181:HIH262182 HSC262181:HSD262182 IBY262181:IBZ262182 ILU262181:ILV262182 IVQ262181:IVR262182 JFM262181:JFN262182 JPI262181:JPJ262182 JZE262181:JZF262182 KJA262181:KJB262182 KSW262181:KSX262182 LCS262181:LCT262182 LMO262181:LMP262182 LWK262181:LWL262182 MGG262181:MGH262182 MQC262181:MQD262182 MZY262181:MZZ262182 NJU262181:NJV262182 NTQ262181:NTR262182 ODM262181:ODN262182 ONI262181:ONJ262182 OXE262181:OXF262182 PHA262181:PHB262182 PQW262181:PQX262182 QAS262181:QAT262182 QKO262181:QKP262182 QUK262181:QUL262182 REG262181:REH262182 ROC262181:ROD262182 RXY262181:RXZ262182 SHU262181:SHV262182 SRQ262181:SRR262182 TBM262181:TBN262182 TLI262181:TLJ262182 TVE262181:TVF262182 UFA262181:UFB262182 UOW262181:UOX262182 UYS262181:UYT262182 VIO262181:VIP262182 VSK262181:VSL262182 WCG262181:WCH262182 WMC262181:WMD262182 WVY262181:WVZ262182 Q327717:R327718 JM327717:JN327718 TI327717:TJ327718 ADE327717:ADF327718 ANA327717:ANB327718 AWW327717:AWX327718 BGS327717:BGT327718 BQO327717:BQP327718 CAK327717:CAL327718 CKG327717:CKH327718 CUC327717:CUD327718 DDY327717:DDZ327718 DNU327717:DNV327718 DXQ327717:DXR327718 EHM327717:EHN327718 ERI327717:ERJ327718 FBE327717:FBF327718 FLA327717:FLB327718 FUW327717:FUX327718 GES327717:GET327718 GOO327717:GOP327718 GYK327717:GYL327718 HIG327717:HIH327718 HSC327717:HSD327718 IBY327717:IBZ327718 ILU327717:ILV327718 IVQ327717:IVR327718 JFM327717:JFN327718 JPI327717:JPJ327718 JZE327717:JZF327718 KJA327717:KJB327718 KSW327717:KSX327718 LCS327717:LCT327718 LMO327717:LMP327718 LWK327717:LWL327718 MGG327717:MGH327718 MQC327717:MQD327718 MZY327717:MZZ327718 NJU327717:NJV327718 NTQ327717:NTR327718 ODM327717:ODN327718 ONI327717:ONJ327718 OXE327717:OXF327718 PHA327717:PHB327718 PQW327717:PQX327718 QAS327717:QAT327718 QKO327717:QKP327718 QUK327717:QUL327718 REG327717:REH327718 ROC327717:ROD327718 RXY327717:RXZ327718 SHU327717:SHV327718 SRQ327717:SRR327718 TBM327717:TBN327718 TLI327717:TLJ327718 TVE327717:TVF327718 UFA327717:UFB327718 UOW327717:UOX327718 UYS327717:UYT327718 VIO327717:VIP327718 VSK327717:VSL327718 WCG327717:WCH327718 WMC327717:WMD327718 WVY327717:WVZ327718 Q393253:R393254 JM393253:JN393254 TI393253:TJ393254 ADE393253:ADF393254 ANA393253:ANB393254 AWW393253:AWX393254 BGS393253:BGT393254 BQO393253:BQP393254 CAK393253:CAL393254 CKG393253:CKH393254 CUC393253:CUD393254 DDY393253:DDZ393254 DNU393253:DNV393254 DXQ393253:DXR393254 EHM393253:EHN393254 ERI393253:ERJ393254 FBE393253:FBF393254 FLA393253:FLB393254 FUW393253:FUX393254 GES393253:GET393254 GOO393253:GOP393254 GYK393253:GYL393254 HIG393253:HIH393254 HSC393253:HSD393254 IBY393253:IBZ393254 ILU393253:ILV393254 IVQ393253:IVR393254 JFM393253:JFN393254 JPI393253:JPJ393254 JZE393253:JZF393254 KJA393253:KJB393254 KSW393253:KSX393254 LCS393253:LCT393254 LMO393253:LMP393254 LWK393253:LWL393254 MGG393253:MGH393254 MQC393253:MQD393254 MZY393253:MZZ393254 NJU393253:NJV393254 NTQ393253:NTR393254 ODM393253:ODN393254 ONI393253:ONJ393254 OXE393253:OXF393254 PHA393253:PHB393254 PQW393253:PQX393254 QAS393253:QAT393254 QKO393253:QKP393254 QUK393253:QUL393254 REG393253:REH393254 ROC393253:ROD393254 RXY393253:RXZ393254 SHU393253:SHV393254 SRQ393253:SRR393254 TBM393253:TBN393254 TLI393253:TLJ393254 TVE393253:TVF393254 UFA393253:UFB393254 UOW393253:UOX393254 UYS393253:UYT393254 VIO393253:VIP393254 VSK393253:VSL393254 WCG393253:WCH393254 WMC393253:WMD393254 WVY393253:WVZ393254 Q458789:R458790 JM458789:JN458790 TI458789:TJ458790 ADE458789:ADF458790 ANA458789:ANB458790 AWW458789:AWX458790 BGS458789:BGT458790 BQO458789:BQP458790 CAK458789:CAL458790 CKG458789:CKH458790 CUC458789:CUD458790 DDY458789:DDZ458790 DNU458789:DNV458790 DXQ458789:DXR458790 EHM458789:EHN458790 ERI458789:ERJ458790 FBE458789:FBF458790 FLA458789:FLB458790 FUW458789:FUX458790 GES458789:GET458790 GOO458789:GOP458790 GYK458789:GYL458790 HIG458789:HIH458790 HSC458789:HSD458790 IBY458789:IBZ458790 ILU458789:ILV458790 IVQ458789:IVR458790 JFM458789:JFN458790 JPI458789:JPJ458790 JZE458789:JZF458790 KJA458789:KJB458790 KSW458789:KSX458790 LCS458789:LCT458790 LMO458789:LMP458790 LWK458789:LWL458790 MGG458789:MGH458790 MQC458789:MQD458790 MZY458789:MZZ458790 NJU458789:NJV458790 NTQ458789:NTR458790 ODM458789:ODN458790 ONI458789:ONJ458790 OXE458789:OXF458790 PHA458789:PHB458790 PQW458789:PQX458790 QAS458789:QAT458790 QKO458789:QKP458790 QUK458789:QUL458790 REG458789:REH458790 ROC458789:ROD458790 RXY458789:RXZ458790 SHU458789:SHV458790 SRQ458789:SRR458790 TBM458789:TBN458790 TLI458789:TLJ458790 TVE458789:TVF458790 UFA458789:UFB458790 UOW458789:UOX458790 UYS458789:UYT458790 VIO458789:VIP458790 VSK458789:VSL458790 WCG458789:WCH458790 WMC458789:WMD458790 WVY458789:WVZ458790 Q524325:R524326 JM524325:JN524326 TI524325:TJ524326 ADE524325:ADF524326 ANA524325:ANB524326 AWW524325:AWX524326 BGS524325:BGT524326 BQO524325:BQP524326 CAK524325:CAL524326 CKG524325:CKH524326 CUC524325:CUD524326 DDY524325:DDZ524326 DNU524325:DNV524326 DXQ524325:DXR524326 EHM524325:EHN524326 ERI524325:ERJ524326 FBE524325:FBF524326 FLA524325:FLB524326 FUW524325:FUX524326 GES524325:GET524326 GOO524325:GOP524326 GYK524325:GYL524326 HIG524325:HIH524326 HSC524325:HSD524326 IBY524325:IBZ524326 ILU524325:ILV524326 IVQ524325:IVR524326 JFM524325:JFN524326 JPI524325:JPJ524326 JZE524325:JZF524326 KJA524325:KJB524326 KSW524325:KSX524326 LCS524325:LCT524326 LMO524325:LMP524326 LWK524325:LWL524326 MGG524325:MGH524326 MQC524325:MQD524326 MZY524325:MZZ524326 NJU524325:NJV524326 NTQ524325:NTR524326 ODM524325:ODN524326 ONI524325:ONJ524326 OXE524325:OXF524326 PHA524325:PHB524326 PQW524325:PQX524326 QAS524325:QAT524326 QKO524325:QKP524326 QUK524325:QUL524326 REG524325:REH524326 ROC524325:ROD524326 RXY524325:RXZ524326 SHU524325:SHV524326 SRQ524325:SRR524326 TBM524325:TBN524326 TLI524325:TLJ524326 TVE524325:TVF524326 UFA524325:UFB524326 UOW524325:UOX524326 UYS524325:UYT524326 VIO524325:VIP524326 VSK524325:VSL524326 WCG524325:WCH524326 WMC524325:WMD524326 WVY524325:WVZ524326 Q589861:R589862 JM589861:JN589862 TI589861:TJ589862 ADE589861:ADF589862 ANA589861:ANB589862 AWW589861:AWX589862 BGS589861:BGT589862 BQO589861:BQP589862 CAK589861:CAL589862 CKG589861:CKH589862 CUC589861:CUD589862 DDY589861:DDZ589862 DNU589861:DNV589862 DXQ589861:DXR589862 EHM589861:EHN589862 ERI589861:ERJ589862 FBE589861:FBF589862 FLA589861:FLB589862 FUW589861:FUX589862 GES589861:GET589862 GOO589861:GOP589862 GYK589861:GYL589862 HIG589861:HIH589862 HSC589861:HSD589862 IBY589861:IBZ589862 ILU589861:ILV589862 IVQ589861:IVR589862 JFM589861:JFN589862 JPI589861:JPJ589862 JZE589861:JZF589862 KJA589861:KJB589862 KSW589861:KSX589862 LCS589861:LCT589862 LMO589861:LMP589862 LWK589861:LWL589862 MGG589861:MGH589862 MQC589861:MQD589862 MZY589861:MZZ589862 NJU589861:NJV589862 NTQ589861:NTR589862 ODM589861:ODN589862 ONI589861:ONJ589862 OXE589861:OXF589862 PHA589861:PHB589862 PQW589861:PQX589862 QAS589861:QAT589862 QKO589861:QKP589862 QUK589861:QUL589862 REG589861:REH589862 ROC589861:ROD589862 RXY589861:RXZ589862 SHU589861:SHV589862 SRQ589861:SRR589862 TBM589861:TBN589862 TLI589861:TLJ589862 TVE589861:TVF589862 UFA589861:UFB589862 UOW589861:UOX589862 UYS589861:UYT589862 VIO589861:VIP589862 VSK589861:VSL589862 WCG589861:WCH589862 WMC589861:WMD589862 WVY589861:WVZ589862 Q655397:R655398 JM655397:JN655398 TI655397:TJ655398 ADE655397:ADF655398 ANA655397:ANB655398 AWW655397:AWX655398 BGS655397:BGT655398 BQO655397:BQP655398 CAK655397:CAL655398 CKG655397:CKH655398 CUC655397:CUD655398 DDY655397:DDZ655398 DNU655397:DNV655398 DXQ655397:DXR655398 EHM655397:EHN655398 ERI655397:ERJ655398 FBE655397:FBF655398 FLA655397:FLB655398 FUW655397:FUX655398 GES655397:GET655398 GOO655397:GOP655398 GYK655397:GYL655398 HIG655397:HIH655398 HSC655397:HSD655398 IBY655397:IBZ655398 ILU655397:ILV655398 IVQ655397:IVR655398 JFM655397:JFN655398 JPI655397:JPJ655398 JZE655397:JZF655398 KJA655397:KJB655398 KSW655397:KSX655398 LCS655397:LCT655398 LMO655397:LMP655398 LWK655397:LWL655398 MGG655397:MGH655398 MQC655397:MQD655398 MZY655397:MZZ655398 NJU655397:NJV655398 NTQ655397:NTR655398 ODM655397:ODN655398 ONI655397:ONJ655398 OXE655397:OXF655398 PHA655397:PHB655398 PQW655397:PQX655398 QAS655397:QAT655398 QKO655397:QKP655398 QUK655397:QUL655398 REG655397:REH655398 ROC655397:ROD655398 RXY655397:RXZ655398 SHU655397:SHV655398 SRQ655397:SRR655398 TBM655397:TBN655398 TLI655397:TLJ655398 TVE655397:TVF655398 UFA655397:UFB655398 UOW655397:UOX655398 UYS655397:UYT655398 VIO655397:VIP655398 VSK655397:VSL655398 WCG655397:WCH655398 WMC655397:WMD655398 WVY655397:WVZ655398 Q720933:R720934 JM720933:JN720934 TI720933:TJ720934 ADE720933:ADF720934 ANA720933:ANB720934 AWW720933:AWX720934 BGS720933:BGT720934 BQO720933:BQP720934 CAK720933:CAL720934 CKG720933:CKH720934 CUC720933:CUD720934 DDY720933:DDZ720934 DNU720933:DNV720934 DXQ720933:DXR720934 EHM720933:EHN720934 ERI720933:ERJ720934 FBE720933:FBF720934 FLA720933:FLB720934 FUW720933:FUX720934 GES720933:GET720934 GOO720933:GOP720934 GYK720933:GYL720934 HIG720933:HIH720934 HSC720933:HSD720934 IBY720933:IBZ720934 ILU720933:ILV720934 IVQ720933:IVR720934 JFM720933:JFN720934 JPI720933:JPJ720934 JZE720933:JZF720934 KJA720933:KJB720934 KSW720933:KSX720934 LCS720933:LCT720934 LMO720933:LMP720934 LWK720933:LWL720934 MGG720933:MGH720934 MQC720933:MQD720934 MZY720933:MZZ720934 NJU720933:NJV720934 NTQ720933:NTR720934 ODM720933:ODN720934 ONI720933:ONJ720934 OXE720933:OXF720934 PHA720933:PHB720934 PQW720933:PQX720934 QAS720933:QAT720934 QKO720933:QKP720934 QUK720933:QUL720934 REG720933:REH720934 ROC720933:ROD720934 RXY720933:RXZ720934 SHU720933:SHV720934 SRQ720933:SRR720934 TBM720933:TBN720934 TLI720933:TLJ720934 TVE720933:TVF720934 UFA720933:UFB720934 UOW720933:UOX720934 UYS720933:UYT720934 VIO720933:VIP720934 VSK720933:VSL720934 WCG720933:WCH720934 WMC720933:WMD720934 WVY720933:WVZ720934 Q786469:R786470 JM786469:JN786470 TI786469:TJ786470 ADE786469:ADF786470 ANA786469:ANB786470 AWW786469:AWX786470 BGS786469:BGT786470 BQO786469:BQP786470 CAK786469:CAL786470 CKG786469:CKH786470 CUC786469:CUD786470 DDY786469:DDZ786470 DNU786469:DNV786470 DXQ786469:DXR786470 EHM786469:EHN786470 ERI786469:ERJ786470 FBE786469:FBF786470 FLA786469:FLB786470 FUW786469:FUX786470 GES786469:GET786470 GOO786469:GOP786470 GYK786469:GYL786470 HIG786469:HIH786470 HSC786469:HSD786470 IBY786469:IBZ786470 ILU786469:ILV786470 IVQ786469:IVR786470 JFM786469:JFN786470 JPI786469:JPJ786470 JZE786469:JZF786470 KJA786469:KJB786470 KSW786469:KSX786470 LCS786469:LCT786470 LMO786469:LMP786470 LWK786469:LWL786470 MGG786469:MGH786470 MQC786469:MQD786470 MZY786469:MZZ786470 NJU786469:NJV786470 NTQ786469:NTR786470 ODM786469:ODN786470 ONI786469:ONJ786470 OXE786469:OXF786470 PHA786469:PHB786470 PQW786469:PQX786470 QAS786469:QAT786470 QKO786469:QKP786470 QUK786469:QUL786470 REG786469:REH786470 ROC786469:ROD786470 RXY786469:RXZ786470 SHU786469:SHV786470 SRQ786469:SRR786470 TBM786469:TBN786470 TLI786469:TLJ786470 TVE786469:TVF786470 UFA786469:UFB786470 UOW786469:UOX786470 UYS786469:UYT786470 VIO786469:VIP786470 VSK786469:VSL786470 WCG786469:WCH786470 WMC786469:WMD786470 WVY786469:WVZ786470 Q852005:R852006 JM852005:JN852006 TI852005:TJ852006 ADE852005:ADF852006 ANA852005:ANB852006 AWW852005:AWX852006 BGS852005:BGT852006 BQO852005:BQP852006 CAK852005:CAL852006 CKG852005:CKH852006 CUC852005:CUD852006 DDY852005:DDZ852006 DNU852005:DNV852006 DXQ852005:DXR852006 EHM852005:EHN852006 ERI852005:ERJ852006 FBE852005:FBF852006 FLA852005:FLB852006 FUW852005:FUX852006 GES852005:GET852006 GOO852005:GOP852006 GYK852005:GYL852006 HIG852005:HIH852006 HSC852005:HSD852006 IBY852005:IBZ852006 ILU852005:ILV852006 IVQ852005:IVR852006 JFM852005:JFN852006 JPI852005:JPJ852006 JZE852005:JZF852006 KJA852005:KJB852006 KSW852005:KSX852006 LCS852005:LCT852006 LMO852005:LMP852006 LWK852005:LWL852006 MGG852005:MGH852006 MQC852005:MQD852006 MZY852005:MZZ852006 NJU852005:NJV852006 NTQ852005:NTR852006 ODM852005:ODN852006 ONI852005:ONJ852006 OXE852005:OXF852006 PHA852005:PHB852006 PQW852005:PQX852006 QAS852005:QAT852006 QKO852005:QKP852006 QUK852005:QUL852006 REG852005:REH852006 ROC852005:ROD852006 RXY852005:RXZ852006 SHU852005:SHV852006 SRQ852005:SRR852006 TBM852005:TBN852006 TLI852005:TLJ852006 TVE852005:TVF852006 UFA852005:UFB852006 UOW852005:UOX852006 UYS852005:UYT852006 VIO852005:VIP852006 VSK852005:VSL852006 WCG852005:WCH852006 WMC852005:WMD852006 WVY852005:WVZ852006 Q917541:R917542 JM917541:JN917542 TI917541:TJ917542 ADE917541:ADF917542 ANA917541:ANB917542 AWW917541:AWX917542 BGS917541:BGT917542 BQO917541:BQP917542 CAK917541:CAL917542 CKG917541:CKH917542 CUC917541:CUD917542 DDY917541:DDZ917542 DNU917541:DNV917542 DXQ917541:DXR917542 EHM917541:EHN917542 ERI917541:ERJ917542 FBE917541:FBF917542 FLA917541:FLB917542 FUW917541:FUX917542 GES917541:GET917542 GOO917541:GOP917542 GYK917541:GYL917542 HIG917541:HIH917542 HSC917541:HSD917542 IBY917541:IBZ917542 ILU917541:ILV917542 IVQ917541:IVR917542 JFM917541:JFN917542 JPI917541:JPJ917542 JZE917541:JZF917542 KJA917541:KJB917542 KSW917541:KSX917542 LCS917541:LCT917542 LMO917541:LMP917542 LWK917541:LWL917542 MGG917541:MGH917542 MQC917541:MQD917542 MZY917541:MZZ917542 NJU917541:NJV917542 NTQ917541:NTR917542 ODM917541:ODN917542 ONI917541:ONJ917542 OXE917541:OXF917542 PHA917541:PHB917542 PQW917541:PQX917542 QAS917541:QAT917542 QKO917541:QKP917542 QUK917541:QUL917542 REG917541:REH917542 ROC917541:ROD917542 RXY917541:RXZ917542 SHU917541:SHV917542 SRQ917541:SRR917542 TBM917541:TBN917542 TLI917541:TLJ917542 TVE917541:TVF917542 UFA917541:UFB917542 UOW917541:UOX917542 UYS917541:UYT917542 VIO917541:VIP917542 VSK917541:VSL917542 WCG917541:WCH917542 WMC917541:WMD917542 WVY917541:WVZ917542 Q983077:R983078 JM983077:JN983078 TI983077:TJ983078 ADE983077:ADF983078 ANA983077:ANB983078 AWW983077:AWX983078 BGS983077:BGT983078 BQO983077:BQP983078 CAK983077:CAL983078 CKG983077:CKH983078 CUC983077:CUD983078 DDY983077:DDZ983078 DNU983077:DNV983078 DXQ983077:DXR983078 EHM983077:EHN983078 ERI983077:ERJ983078 FBE983077:FBF983078 FLA983077:FLB983078 FUW983077:FUX983078 GES983077:GET983078 GOO983077:GOP983078 GYK983077:GYL983078 HIG983077:HIH983078 HSC983077:HSD983078 IBY983077:IBZ983078 ILU983077:ILV983078 IVQ983077:IVR983078 JFM983077:JFN983078 JPI983077:JPJ983078 JZE983077:JZF983078 KJA983077:KJB983078 KSW983077:KSX983078 LCS983077:LCT983078 LMO983077:LMP983078 LWK983077:LWL983078 MGG983077:MGH983078 MQC983077:MQD983078 MZY983077:MZZ983078 NJU983077:NJV983078 NTQ983077:NTR983078 ODM983077:ODN983078 ONI983077:ONJ983078 OXE983077:OXF983078 PHA983077:PHB983078 PQW983077:PQX983078 QAS983077:QAT983078 QKO983077:QKP983078 QUK983077:QUL983078 REG983077:REH983078 ROC983077:ROD983078 RXY983077:RXZ983078 SHU983077:SHV983078 SRQ983077:SRR983078 TBM983077:TBN983078 TLI983077:TLJ983078 TVE983077:TVF983078 UFA983077:UFB983078 UOW983077:UOX983078 UYS983077:UYT983078 VIO983077:VIP983078 VSK983077:VSL983078 WCG983077:WCH983078 WMC983077:WMD983078 WVY983077:WVZ983078 WVY983081:WVZ983082 JM41:JN42 TI41:TJ42 ADE41:ADF42 ANA41:ANB42 AWW41:AWX42 BGS41:BGT42 BQO41:BQP42 CAK41:CAL42 CKG41:CKH42 CUC41:CUD42 DDY41:DDZ42 DNU41:DNV42 DXQ41:DXR42 EHM41:EHN42 ERI41:ERJ42 FBE41:FBF42 FLA41:FLB42 FUW41:FUX42 GES41:GET42 GOO41:GOP42 GYK41:GYL42 HIG41:HIH42 HSC41:HSD42 IBY41:IBZ42 ILU41:ILV42 IVQ41:IVR42 JFM41:JFN42 JPI41:JPJ42 JZE41:JZF42 KJA41:KJB42 KSW41:KSX42 LCS41:LCT42 LMO41:LMP42 LWK41:LWL42 MGG41:MGH42 MQC41:MQD42 MZY41:MZZ42 NJU41:NJV42 NTQ41:NTR42 ODM41:ODN42 ONI41:ONJ42 OXE41:OXF42 PHA41:PHB42 PQW41:PQX42 QAS41:QAT42 QKO41:QKP42 QUK41:QUL42 REG41:REH42 ROC41:ROD42 RXY41:RXZ42 SHU41:SHV42 SRQ41:SRR42 TBM41:TBN42 TLI41:TLJ42 TVE41:TVF42 UFA41:UFB42 UOW41:UOX42 UYS41:UYT42 VIO41:VIP42 VSK41:VSL42 WCG41:WCH42 WMC41:WMD42 WVY41:WVZ42 Q65577:R65578 JM65577:JN65578 TI65577:TJ65578 ADE65577:ADF65578 ANA65577:ANB65578 AWW65577:AWX65578 BGS65577:BGT65578 BQO65577:BQP65578 CAK65577:CAL65578 CKG65577:CKH65578 CUC65577:CUD65578 DDY65577:DDZ65578 DNU65577:DNV65578 DXQ65577:DXR65578 EHM65577:EHN65578 ERI65577:ERJ65578 FBE65577:FBF65578 FLA65577:FLB65578 FUW65577:FUX65578 GES65577:GET65578 GOO65577:GOP65578 GYK65577:GYL65578 HIG65577:HIH65578 HSC65577:HSD65578 IBY65577:IBZ65578 ILU65577:ILV65578 IVQ65577:IVR65578 JFM65577:JFN65578 JPI65577:JPJ65578 JZE65577:JZF65578 KJA65577:KJB65578 KSW65577:KSX65578 LCS65577:LCT65578 LMO65577:LMP65578 LWK65577:LWL65578 MGG65577:MGH65578 MQC65577:MQD65578 MZY65577:MZZ65578 NJU65577:NJV65578 NTQ65577:NTR65578 ODM65577:ODN65578 ONI65577:ONJ65578 OXE65577:OXF65578 PHA65577:PHB65578 PQW65577:PQX65578 QAS65577:QAT65578 QKO65577:QKP65578 QUK65577:QUL65578 REG65577:REH65578 ROC65577:ROD65578 RXY65577:RXZ65578 SHU65577:SHV65578 SRQ65577:SRR65578 TBM65577:TBN65578 TLI65577:TLJ65578 TVE65577:TVF65578 UFA65577:UFB65578 UOW65577:UOX65578 UYS65577:UYT65578 VIO65577:VIP65578 VSK65577:VSL65578 WCG65577:WCH65578 WMC65577:WMD65578 WVY65577:WVZ65578 Q131113:R131114 JM131113:JN131114 TI131113:TJ131114 ADE131113:ADF131114 ANA131113:ANB131114 AWW131113:AWX131114 BGS131113:BGT131114 BQO131113:BQP131114 CAK131113:CAL131114 CKG131113:CKH131114 CUC131113:CUD131114 DDY131113:DDZ131114 DNU131113:DNV131114 DXQ131113:DXR131114 EHM131113:EHN131114 ERI131113:ERJ131114 FBE131113:FBF131114 FLA131113:FLB131114 FUW131113:FUX131114 GES131113:GET131114 GOO131113:GOP131114 GYK131113:GYL131114 HIG131113:HIH131114 HSC131113:HSD131114 IBY131113:IBZ131114 ILU131113:ILV131114 IVQ131113:IVR131114 JFM131113:JFN131114 JPI131113:JPJ131114 JZE131113:JZF131114 KJA131113:KJB131114 KSW131113:KSX131114 LCS131113:LCT131114 LMO131113:LMP131114 LWK131113:LWL131114 MGG131113:MGH131114 MQC131113:MQD131114 MZY131113:MZZ131114 NJU131113:NJV131114 NTQ131113:NTR131114 ODM131113:ODN131114 ONI131113:ONJ131114 OXE131113:OXF131114 PHA131113:PHB131114 PQW131113:PQX131114 QAS131113:QAT131114 QKO131113:QKP131114 QUK131113:QUL131114 REG131113:REH131114 ROC131113:ROD131114 RXY131113:RXZ131114 SHU131113:SHV131114 SRQ131113:SRR131114 TBM131113:TBN131114 TLI131113:TLJ131114 TVE131113:TVF131114 UFA131113:UFB131114 UOW131113:UOX131114 UYS131113:UYT131114 VIO131113:VIP131114 VSK131113:VSL131114 WCG131113:WCH131114 WMC131113:WMD131114 WVY131113:WVZ131114 Q196649:R196650 JM196649:JN196650 TI196649:TJ196650 ADE196649:ADF196650 ANA196649:ANB196650 AWW196649:AWX196650 BGS196649:BGT196650 BQO196649:BQP196650 CAK196649:CAL196650 CKG196649:CKH196650 CUC196649:CUD196650 DDY196649:DDZ196650 DNU196649:DNV196650 DXQ196649:DXR196650 EHM196649:EHN196650 ERI196649:ERJ196650 FBE196649:FBF196650 FLA196649:FLB196650 FUW196649:FUX196650 GES196649:GET196650 GOO196649:GOP196650 GYK196649:GYL196650 HIG196649:HIH196650 HSC196649:HSD196650 IBY196649:IBZ196650 ILU196649:ILV196650 IVQ196649:IVR196650 JFM196649:JFN196650 JPI196649:JPJ196650 JZE196649:JZF196650 KJA196649:KJB196650 KSW196649:KSX196650 LCS196649:LCT196650 LMO196649:LMP196650 LWK196649:LWL196650 MGG196649:MGH196650 MQC196649:MQD196650 MZY196649:MZZ196650 NJU196649:NJV196650 NTQ196649:NTR196650 ODM196649:ODN196650 ONI196649:ONJ196650 OXE196649:OXF196650 PHA196649:PHB196650 PQW196649:PQX196650 QAS196649:QAT196650 QKO196649:QKP196650 QUK196649:QUL196650 REG196649:REH196650 ROC196649:ROD196650 RXY196649:RXZ196650 SHU196649:SHV196650 SRQ196649:SRR196650 TBM196649:TBN196650 TLI196649:TLJ196650 TVE196649:TVF196650 UFA196649:UFB196650 UOW196649:UOX196650 UYS196649:UYT196650 VIO196649:VIP196650 VSK196649:VSL196650 WCG196649:WCH196650 WMC196649:WMD196650 WVY196649:WVZ196650 Q262185:R262186 JM262185:JN262186 TI262185:TJ262186 ADE262185:ADF262186 ANA262185:ANB262186 AWW262185:AWX262186 BGS262185:BGT262186 BQO262185:BQP262186 CAK262185:CAL262186 CKG262185:CKH262186 CUC262185:CUD262186 DDY262185:DDZ262186 DNU262185:DNV262186 DXQ262185:DXR262186 EHM262185:EHN262186 ERI262185:ERJ262186 FBE262185:FBF262186 FLA262185:FLB262186 FUW262185:FUX262186 GES262185:GET262186 GOO262185:GOP262186 GYK262185:GYL262186 HIG262185:HIH262186 HSC262185:HSD262186 IBY262185:IBZ262186 ILU262185:ILV262186 IVQ262185:IVR262186 JFM262185:JFN262186 JPI262185:JPJ262186 JZE262185:JZF262186 KJA262185:KJB262186 KSW262185:KSX262186 LCS262185:LCT262186 LMO262185:LMP262186 LWK262185:LWL262186 MGG262185:MGH262186 MQC262185:MQD262186 MZY262185:MZZ262186 NJU262185:NJV262186 NTQ262185:NTR262186 ODM262185:ODN262186 ONI262185:ONJ262186 OXE262185:OXF262186 PHA262185:PHB262186 PQW262185:PQX262186 QAS262185:QAT262186 QKO262185:QKP262186 QUK262185:QUL262186 REG262185:REH262186 ROC262185:ROD262186 RXY262185:RXZ262186 SHU262185:SHV262186 SRQ262185:SRR262186 TBM262185:TBN262186 TLI262185:TLJ262186 TVE262185:TVF262186 UFA262185:UFB262186 UOW262185:UOX262186 UYS262185:UYT262186 VIO262185:VIP262186 VSK262185:VSL262186 WCG262185:WCH262186 WMC262185:WMD262186 WVY262185:WVZ262186 Q327721:R327722 JM327721:JN327722 TI327721:TJ327722 ADE327721:ADF327722 ANA327721:ANB327722 AWW327721:AWX327722 BGS327721:BGT327722 BQO327721:BQP327722 CAK327721:CAL327722 CKG327721:CKH327722 CUC327721:CUD327722 DDY327721:DDZ327722 DNU327721:DNV327722 DXQ327721:DXR327722 EHM327721:EHN327722 ERI327721:ERJ327722 FBE327721:FBF327722 FLA327721:FLB327722 FUW327721:FUX327722 GES327721:GET327722 GOO327721:GOP327722 GYK327721:GYL327722 HIG327721:HIH327722 HSC327721:HSD327722 IBY327721:IBZ327722 ILU327721:ILV327722 IVQ327721:IVR327722 JFM327721:JFN327722 JPI327721:JPJ327722 JZE327721:JZF327722 KJA327721:KJB327722 KSW327721:KSX327722 LCS327721:LCT327722 LMO327721:LMP327722 LWK327721:LWL327722 MGG327721:MGH327722 MQC327721:MQD327722 MZY327721:MZZ327722 NJU327721:NJV327722 NTQ327721:NTR327722 ODM327721:ODN327722 ONI327721:ONJ327722 OXE327721:OXF327722 PHA327721:PHB327722 PQW327721:PQX327722 QAS327721:QAT327722 QKO327721:QKP327722 QUK327721:QUL327722 REG327721:REH327722 ROC327721:ROD327722 RXY327721:RXZ327722 SHU327721:SHV327722 SRQ327721:SRR327722 TBM327721:TBN327722 TLI327721:TLJ327722 TVE327721:TVF327722 UFA327721:UFB327722 UOW327721:UOX327722 UYS327721:UYT327722 VIO327721:VIP327722 VSK327721:VSL327722 WCG327721:WCH327722 WMC327721:WMD327722 WVY327721:WVZ327722 Q393257:R393258 JM393257:JN393258 TI393257:TJ393258 ADE393257:ADF393258 ANA393257:ANB393258 AWW393257:AWX393258 BGS393257:BGT393258 BQO393257:BQP393258 CAK393257:CAL393258 CKG393257:CKH393258 CUC393257:CUD393258 DDY393257:DDZ393258 DNU393257:DNV393258 DXQ393257:DXR393258 EHM393257:EHN393258 ERI393257:ERJ393258 FBE393257:FBF393258 FLA393257:FLB393258 FUW393257:FUX393258 GES393257:GET393258 GOO393257:GOP393258 GYK393257:GYL393258 HIG393257:HIH393258 HSC393257:HSD393258 IBY393257:IBZ393258 ILU393257:ILV393258 IVQ393257:IVR393258 JFM393257:JFN393258 JPI393257:JPJ393258 JZE393257:JZF393258 KJA393257:KJB393258 KSW393257:KSX393258 LCS393257:LCT393258 LMO393257:LMP393258 LWK393257:LWL393258 MGG393257:MGH393258 MQC393257:MQD393258 MZY393257:MZZ393258 NJU393257:NJV393258 NTQ393257:NTR393258 ODM393257:ODN393258 ONI393257:ONJ393258 OXE393257:OXF393258 PHA393257:PHB393258 PQW393257:PQX393258 QAS393257:QAT393258 QKO393257:QKP393258 QUK393257:QUL393258 REG393257:REH393258 ROC393257:ROD393258 RXY393257:RXZ393258 SHU393257:SHV393258 SRQ393257:SRR393258 TBM393257:TBN393258 TLI393257:TLJ393258 TVE393257:TVF393258 UFA393257:UFB393258 UOW393257:UOX393258 UYS393257:UYT393258 VIO393257:VIP393258 VSK393257:VSL393258 WCG393257:WCH393258 WMC393257:WMD393258 WVY393257:WVZ393258 Q458793:R458794 JM458793:JN458794 TI458793:TJ458794 ADE458793:ADF458794 ANA458793:ANB458794 AWW458793:AWX458794 BGS458793:BGT458794 BQO458793:BQP458794 CAK458793:CAL458794 CKG458793:CKH458794 CUC458793:CUD458794 DDY458793:DDZ458794 DNU458793:DNV458794 DXQ458793:DXR458794 EHM458793:EHN458794 ERI458793:ERJ458794 FBE458793:FBF458794 FLA458793:FLB458794 FUW458793:FUX458794 GES458793:GET458794 GOO458793:GOP458794 GYK458793:GYL458794 HIG458793:HIH458794 HSC458793:HSD458794 IBY458793:IBZ458794 ILU458793:ILV458794 IVQ458793:IVR458794 JFM458793:JFN458794 JPI458793:JPJ458794 JZE458793:JZF458794 KJA458793:KJB458794 KSW458793:KSX458794 LCS458793:LCT458794 LMO458793:LMP458794 LWK458793:LWL458794 MGG458793:MGH458794 MQC458793:MQD458794 MZY458793:MZZ458794 NJU458793:NJV458794 NTQ458793:NTR458794 ODM458793:ODN458794 ONI458793:ONJ458794 OXE458793:OXF458794 PHA458793:PHB458794 PQW458793:PQX458794 QAS458793:QAT458794 QKO458793:QKP458794 QUK458793:QUL458794 REG458793:REH458794 ROC458793:ROD458794 RXY458793:RXZ458794 SHU458793:SHV458794 SRQ458793:SRR458794 TBM458793:TBN458794 TLI458793:TLJ458794 TVE458793:TVF458794 UFA458793:UFB458794 UOW458793:UOX458794 UYS458793:UYT458794 VIO458793:VIP458794 VSK458793:VSL458794 WCG458793:WCH458794 WMC458793:WMD458794 WVY458793:WVZ458794 Q524329:R524330 JM524329:JN524330 TI524329:TJ524330 ADE524329:ADF524330 ANA524329:ANB524330 AWW524329:AWX524330 BGS524329:BGT524330 BQO524329:BQP524330 CAK524329:CAL524330 CKG524329:CKH524330 CUC524329:CUD524330 DDY524329:DDZ524330 DNU524329:DNV524330 DXQ524329:DXR524330 EHM524329:EHN524330 ERI524329:ERJ524330 FBE524329:FBF524330 FLA524329:FLB524330 FUW524329:FUX524330 GES524329:GET524330 GOO524329:GOP524330 GYK524329:GYL524330 HIG524329:HIH524330 HSC524329:HSD524330 IBY524329:IBZ524330 ILU524329:ILV524330 IVQ524329:IVR524330 JFM524329:JFN524330 JPI524329:JPJ524330 JZE524329:JZF524330 KJA524329:KJB524330 KSW524329:KSX524330 LCS524329:LCT524330 LMO524329:LMP524330 LWK524329:LWL524330 MGG524329:MGH524330 MQC524329:MQD524330 MZY524329:MZZ524330 NJU524329:NJV524330 NTQ524329:NTR524330 ODM524329:ODN524330 ONI524329:ONJ524330 OXE524329:OXF524330 PHA524329:PHB524330 PQW524329:PQX524330 QAS524329:QAT524330 QKO524329:QKP524330 QUK524329:QUL524330 REG524329:REH524330 ROC524329:ROD524330 RXY524329:RXZ524330 SHU524329:SHV524330 SRQ524329:SRR524330 TBM524329:TBN524330 TLI524329:TLJ524330 TVE524329:TVF524330 UFA524329:UFB524330 UOW524329:UOX524330 UYS524329:UYT524330 VIO524329:VIP524330 VSK524329:VSL524330 WCG524329:WCH524330 WMC524329:WMD524330 WVY524329:WVZ524330 Q589865:R589866 JM589865:JN589866 TI589865:TJ589866 ADE589865:ADF589866 ANA589865:ANB589866 AWW589865:AWX589866 BGS589865:BGT589866 BQO589865:BQP589866 CAK589865:CAL589866 CKG589865:CKH589866 CUC589865:CUD589866 DDY589865:DDZ589866 DNU589865:DNV589866 DXQ589865:DXR589866 EHM589865:EHN589866 ERI589865:ERJ589866 FBE589865:FBF589866 FLA589865:FLB589866 FUW589865:FUX589866 GES589865:GET589866 GOO589865:GOP589866 GYK589865:GYL589866 HIG589865:HIH589866 HSC589865:HSD589866 IBY589865:IBZ589866 ILU589865:ILV589866 IVQ589865:IVR589866 JFM589865:JFN589866 JPI589865:JPJ589866 JZE589865:JZF589866 KJA589865:KJB589866 KSW589865:KSX589866 LCS589865:LCT589866 LMO589865:LMP589866 LWK589865:LWL589866 MGG589865:MGH589866 MQC589865:MQD589866 MZY589865:MZZ589866 NJU589865:NJV589866 NTQ589865:NTR589866 ODM589865:ODN589866 ONI589865:ONJ589866 OXE589865:OXF589866 PHA589865:PHB589866 PQW589865:PQX589866 QAS589865:QAT589866 QKO589865:QKP589866 QUK589865:QUL589866 REG589865:REH589866 ROC589865:ROD589866 RXY589865:RXZ589866 SHU589865:SHV589866 SRQ589865:SRR589866 TBM589865:TBN589866 TLI589865:TLJ589866 TVE589865:TVF589866 UFA589865:UFB589866 UOW589865:UOX589866 UYS589865:UYT589866 VIO589865:VIP589866 VSK589865:VSL589866 WCG589865:WCH589866 WMC589865:WMD589866 WVY589865:WVZ589866 Q655401:R655402 JM655401:JN655402 TI655401:TJ655402 ADE655401:ADF655402 ANA655401:ANB655402 AWW655401:AWX655402 BGS655401:BGT655402 BQO655401:BQP655402 CAK655401:CAL655402 CKG655401:CKH655402 CUC655401:CUD655402 DDY655401:DDZ655402 DNU655401:DNV655402 DXQ655401:DXR655402 EHM655401:EHN655402 ERI655401:ERJ655402 FBE655401:FBF655402 FLA655401:FLB655402 FUW655401:FUX655402 GES655401:GET655402 GOO655401:GOP655402 GYK655401:GYL655402 HIG655401:HIH655402 HSC655401:HSD655402 IBY655401:IBZ655402 ILU655401:ILV655402 IVQ655401:IVR655402 JFM655401:JFN655402 JPI655401:JPJ655402 JZE655401:JZF655402 KJA655401:KJB655402 KSW655401:KSX655402 LCS655401:LCT655402 LMO655401:LMP655402 LWK655401:LWL655402 MGG655401:MGH655402 MQC655401:MQD655402 MZY655401:MZZ655402 NJU655401:NJV655402 NTQ655401:NTR655402 ODM655401:ODN655402 ONI655401:ONJ655402 OXE655401:OXF655402 PHA655401:PHB655402 PQW655401:PQX655402 QAS655401:QAT655402 QKO655401:QKP655402 QUK655401:QUL655402 REG655401:REH655402 ROC655401:ROD655402 RXY655401:RXZ655402 SHU655401:SHV655402 SRQ655401:SRR655402 TBM655401:TBN655402 TLI655401:TLJ655402 TVE655401:TVF655402 UFA655401:UFB655402 UOW655401:UOX655402 UYS655401:UYT655402 VIO655401:VIP655402 VSK655401:VSL655402 WCG655401:WCH655402 WMC655401:WMD655402 WVY655401:WVZ655402 Q720937:R720938 JM720937:JN720938 TI720937:TJ720938 ADE720937:ADF720938 ANA720937:ANB720938 AWW720937:AWX720938 BGS720937:BGT720938 BQO720937:BQP720938 CAK720937:CAL720938 CKG720937:CKH720938 CUC720937:CUD720938 DDY720937:DDZ720938 DNU720937:DNV720938 DXQ720937:DXR720938 EHM720937:EHN720938 ERI720937:ERJ720938 FBE720937:FBF720938 FLA720937:FLB720938 FUW720937:FUX720938 GES720937:GET720938 GOO720937:GOP720938 GYK720937:GYL720938 HIG720937:HIH720938 HSC720937:HSD720938 IBY720937:IBZ720938 ILU720937:ILV720938 IVQ720937:IVR720938 JFM720937:JFN720938 JPI720937:JPJ720938 JZE720937:JZF720938 KJA720937:KJB720938 KSW720937:KSX720938 LCS720937:LCT720938 LMO720937:LMP720938 LWK720937:LWL720938 MGG720937:MGH720938 MQC720937:MQD720938 MZY720937:MZZ720938 NJU720937:NJV720938 NTQ720937:NTR720938 ODM720937:ODN720938 ONI720937:ONJ720938 OXE720937:OXF720938 PHA720937:PHB720938 PQW720937:PQX720938 QAS720937:QAT720938 QKO720937:QKP720938 QUK720937:QUL720938 REG720937:REH720938 ROC720937:ROD720938 RXY720937:RXZ720938 SHU720937:SHV720938 SRQ720937:SRR720938 TBM720937:TBN720938 TLI720937:TLJ720938 TVE720937:TVF720938 UFA720937:UFB720938 UOW720937:UOX720938 UYS720937:UYT720938 VIO720937:VIP720938 VSK720937:VSL720938 WCG720937:WCH720938 WMC720937:WMD720938 WVY720937:WVZ720938 Q786473:R786474 JM786473:JN786474 TI786473:TJ786474 ADE786473:ADF786474 ANA786473:ANB786474 AWW786473:AWX786474 BGS786473:BGT786474 BQO786473:BQP786474 CAK786473:CAL786474 CKG786473:CKH786474 CUC786473:CUD786474 DDY786473:DDZ786474 DNU786473:DNV786474 DXQ786473:DXR786474 EHM786473:EHN786474 ERI786473:ERJ786474 FBE786473:FBF786474 FLA786473:FLB786474 FUW786473:FUX786474 GES786473:GET786474 GOO786473:GOP786474 GYK786473:GYL786474 HIG786473:HIH786474 HSC786473:HSD786474 IBY786473:IBZ786474 ILU786473:ILV786474 IVQ786473:IVR786474 JFM786473:JFN786474 JPI786473:JPJ786474 JZE786473:JZF786474 KJA786473:KJB786474 KSW786473:KSX786474 LCS786473:LCT786474 LMO786473:LMP786474 LWK786473:LWL786474 MGG786473:MGH786474 MQC786473:MQD786474 MZY786473:MZZ786474 NJU786473:NJV786474 NTQ786473:NTR786474 ODM786473:ODN786474 ONI786473:ONJ786474 OXE786473:OXF786474 PHA786473:PHB786474 PQW786473:PQX786474 QAS786473:QAT786474 QKO786473:QKP786474 QUK786473:QUL786474 REG786473:REH786474 ROC786473:ROD786474 RXY786473:RXZ786474 SHU786473:SHV786474 SRQ786473:SRR786474 TBM786473:TBN786474 TLI786473:TLJ786474 TVE786473:TVF786474 UFA786473:UFB786474 UOW786473:UOX786474 UYS786473:UYT786474 VIO786473:VIP786474 VSK786473:VSL786474 WCG786473:WCH786474 WMC786473:WMD786474 WVY786473:WVZ786474 Q852009:R852010 JM852009:JN852010 TI852009:TJ852010 ADE852009:ADF852010 ANA852009:ANB852010 AWW852009:AWX852010 BGS852009:BGT852010 BQO852009:BQP852010 CAK852009:CAL852010 CKG852009:CKH852010 CUC852009:CUD852010 DDY852009:DDZ852010 DNU852009:DNV852010 DXQ852009:DXR852010 EHM852009:EHN852010 ERI852009:ERJ852010 FBE852009:FBF852010 FLA852009:FLB852010 FUW852009:FUX852010 GES852009:GET852010 GOO852009:GOP852010 GYK852009:GYL852010 HIG852009:HIH852010 HSC852009:HSD852010 IBY852009:IBZ852010 ILU852009:ILV852010 IVQ852009:IVR852010 JFM852009:JFN852010 JPI852009:JPJ852010 JZE852009:JZF852010 KJA852009:KJB852010 KSW852009:KSX852010 LCS852009:LCT852010 LMO852009:LMP852010 LWK852009:LWL852010 MGG852009:MGH852010 MQC852009:MQD852010 MZY852009:MZZ852010 NJU852009:NJV852010 NTQ852009:NTR852010 ODM852009:ODN852010 ONI852009:ONJ852010 OXE852009:OXF852010 PHA852009:PHB852010 PQW852009:PQX852010 QAS852009:QAT852010 QKO852009:QKP852010 QUK852009:QUL852010 REG852009:REH852010 ROC852009:ROD852010 RXY852009:RXZ852010 SHU852009:SHV852010 SRQ852009:SRR852010 TBM852009:TBN852010 TLI852009:TLJ852010 TVE852009:TVF852010 UFA852009:UFB852010 UOW852009:UOX852010 UYS852009:UYT852010 VIO852009:VIP852010 VSK852009:VSL852010 WCG852009:WCH852010 WMC852009:WMD852010 WVY852009:WVZ852010 Q917545:R917546 JM917545:JN917546 TI917545:TJ917546 ADE917545:ADF917546 ANA917545:ANB917546 AWW917545:AWX917546 BGS917545:BGT917546 BQO917545:BQP917546 CAK917545:CAL917546 CKG917545:CKH917546 CUC917545:CUD917546 DDY917545:DDZ917546 DNU917545:DNV917546 DXQ917545:DXR917546 EHM917545:EHN917546 ERI917545:ERJ917546 FBE917545:FBF917546 FLA917545:FLB917546 FUW917545:FUX917546 GES917545:GET917546 GOO917545:GOP917546 GYK917545:GYL917546 HIG917545:HIH917546 HSC917545:HSD917546 IBY917545:IBZ917546 ILU917545:ILV917546 IVQ917545:IVR917546 JFM917545:JFN917546 JPI917545:JPJ917546 JZE917545:JZF917546 KJA917545:KJB917546 KSW917545:KSX917546 LCS917545:LCT917546 LMO917545:LMP917546 LWK917545:LWL917546 MGG917545:MGH917546 MQC917545:MQD917546 MZY917545:MZZ917546 NJU917545:NJV917546 NTQ917545:NTR917546 ODM917545:ODN917546 ONI917545:ONJ917546 OXE917545:OXF917546 PHA917545:PHB917546 PQW917545:PQX917546 QAS917545:QAT917546 QKO917545:QKP917546 QUK917545:QUL917546 REG917545:REH917546 ROC917545:ROD917546 RXY917545:RXZ917546 SHU917545:SHV917546 SRQ917545:SRR917546 TBM917545:TBN917546 TLI917545:TLJ917546 TVE917545:TVF917546 UFA917545:UFB917546 UOW917545:UOX917546 UYS917545:UYT917546 VIO917545:VIP917546 VSK917545:VSL917546 WCG917545:WCH917546 WMC917545:WMD917546 WVY917545:WVZ917546 Q983081:R983082 JM983081:JN983082 TI983081:TJ983082 ADE983081:ADF983082 ANA983081:ANB983082 AWW983081:AWX983082 BGS983081:BGT983082 BQO983081:BQP983082 CAK983081:CAL983082 CKG983081:CKH983082 CUC983081:CUD983082 DDY983081:DDZ983082 DNU983081:DNV983082 DXQ983081:DXR983082 EHM983081:EHN983082 ERI983081:ERJ983082 FBE983081:FBF983082 FLA983081:FLB983082 FUW983081:FUX983082 GES983081:GET983082 GOO983081:GOP983082 GYK983081:GYL983082 HIG983081:HIH983082 HSC983081:HSD983082 IBY983081:IBZ983082 ILU983081:ILV983082 IVQ983081:IVR983082 JFM983081:JFN983082 JPI983081:JPJ983082 JZE983081:JZF983082 KJA983081:KJB983082 KSW983081:KSX983082 LCS983081:LCT983082 LMO983081:LMP983082 LWK983081:LWL983082 MGG983081:MGH983082 MQC983081:MQD983082 MZY983081:MZZ983082 NJU983081:NJV983082 NTQ983081:NTR983082 ODM983081:ODN983082 ONI983081:ONJ983082 OXE983081:OXF983082 PHA983081:PHB983082 PQW983081:PQX983082 QAS983081:QAT983082 QKO983081:QKP983082 QUK983081:QUL983082 REG983081:REH983082 ROC983081:ROD983082 RXY983081:RXZ983082 SHU983081:SHV983082 SRQ983081:SRR983082 TBM983081:TBN983082 TLI983081:TLJ983082 TVE983081:TVF983082 UFA983081:UFB983082">
      <formula1>"大正,昭和,平成"</formula1>
    </dataValidation>
    <dataValidation type="list" allowBlank="1" showInputMessage="1" showErrorMessage="1" sqref="WVM983057:WVO983081 JA17:JC41 SW17:SY41 ACS17:ACU41 AMO17:AMQ41 AWK17:AWM41 BGG17:BGI41 BQC17:BQE41 BZY17:CAA41 CJU17:CJW41 CTQ17:CTS41 DDM17:DDO41 DNI17:DNK41 DXE17:DXG41 EHA17:EHC41 EQW17:EQY41 FAS17:FAU41 FKO17:FKQ41 FUK17:FUM41 GEG17:GEI41 GOC17:GOE41 GXY17:GYA41 HHU17:HHW41 HRQ17:HRS41 IBM17:IBO41 ILI17:ILK41 IVE17:IVG41 JFA17:JFC41 JOW17:JOY41 JYS17:JYU41 KIO17:KIQ41 KSK17:KSM41 LCG17:LCI41 LMC17:LME41 LVY17:LWA41 MFU17:MFW41 MPQ17:MPS41 MZM17:MZO41 NJI17:NJK41 NTE17:NTG41 ODA17:ODC41 OMW17:OMY41 OWS17:OWU41 PGO17:PGQ41 PQK17:PQM41 QAG17:QAI41 QKC17:QKE41 QTY17:QUA41 RDU17:RDW41 RNQ17:RNS41 RXM17:RXO41 SHI17:SHK41 SRE17:SRG41 TBA17:TBC41 TKW17:TKY41 TUS17:TUU41 UEO17:UEQ41 UOK17:UOM41 UYG17:UYI41 VIC17:VIE41 VRY17:VSA41 WBU17:WBW41 WLQ17:WLS41 WVM17:WVO41 E65553:G65577 JA65553:JC65577 SW65553:SY65577 ACS65553:ACU65577 AMO65553:AMQ65577 AWK65553:AWM65577 BGG65553:BGI65577 BQC65553:BQE65577 BZY65553:CAA65577 CJU65553:CJW65577 CTQ65553:CTS65577 DDM65553:DDO65577 DNI65553:DNK65577 DXE65553:DXG65577 EHA65553:EHC65577 EQW65553:EQY65577 FAS65553:FAU65577 FKO65553:FKQ65577 FUK65553:FUM65577 GEG65553:GEI65577 GOC65553:GOE65577 GXY65553:GYA65577 HHU65553:HHW65577 HRQ65553:HRS65577 IBM65553:IBO65577 ILI65553:ILK65577 IVE65553:IVG65577 JFA65553:JFC65577 JOW65553:JOY65577 JYS65553:JYU65577 KIO65553:KIQ65577 KSK65553:KSM65577 LCG65553:LCI65577 LMC65553:LME65577 LVY65553:LWA65577 MFU65553:MFW65577 MPQ65553:MPS65577 MZM65553:MZO65577 NJI65553:NJK65577 NTE65553:NTG65577 ODA65553:ODC65577 OMW65553:OMY65577 OWS65553:OWU65577 PGO65553:PGQ65577 PQK65553:PQM65577 QAG65553:QAI65577 QKC65553:QKE65577 QTY65553:QUA65577 RDU65553:RDW65577 RNQ65553:RNS65577 RXM65553:RXO65577 SHI65553:SHK65577 SRE65553:SRG65577 TBA65553:TBC65577 TKW65553:TKY65577 TUS65553:TUU65577 UEO65553:UEQ65577 UOK65553:UOM65577 UYG65553:UYI65577 VIC65553:VIE65577 VRY65553:VSA65577 WBU65553:WBW65577 WLQ65553:WLS65577 WVM65553:WVO65577 E131089:G131113 JA131089:JC131113 SW131089:SY131113 ACS131089:ACU131113 AMO131089:AMQ131113 AWK131089:AWM131113 BGG131089:BGI131113 BQC131089:BQE131113 BZY131089:CAA131113 CJU131089:CJW131113 CTQ131089:CTS131113 DDM131089:DDO131113 DNI131089:DNK131113 DXE131089:DXG131113 EHA131089:EHC131113 EQW131089:EQY131113 FAS131089:FAU131113 FKO131089:FKQ131113 FUK131089:FUM131113 GEG131089:GEI131113 GOC131089:GOE131113 GXY131089:GYA131113 HHU131089:HHW131113 HRQ131089:HRS131113 IBM131089:IBO131113 ILI131089:ILK131113 IVE131089:IVG131113 JFA131089:JFC131113 JOW131089:JOY131113 JYS131089:JYU131113 KIO131089:KIQ131113 KSK131089:KSM131113 LCG131089:LCI131113 LMC131089:LME131113 LVY131089:LWA131113 MFU131089:MFW131113 MPQ131089:MPS131113 MZM131089:MZO131113 NJI131089:NJK131113 NTE131089:NTG131113 ODA131089:ODC131113 OMW131089:OMY131113 OWS131089:OWU131113 PGO131089:PGQ131113 PQK131089:PQM131113 QAG131089:QAI131113 QKC131089:QKE131113 QTY131089:QUA131113 RDU131089:RDW131113 RNQ131089:RNS131113 RXM131089:RXO131113 SHI131089:SHK131113 SRE131089:SRG131113 TBA131089:TBC131113 TKW131089:TKY131113 TUS131089:TUU131113 UEO131089:UEQ131113 UOK131089:UOM131113 UYG131089:UYI131113 VIC131089:VIE131113 VRY131089:VSA131113 WBU131089:WBW131113 WLQ131089:WLS131113 WVM131089:WVO131113 E196625:G196649 JA196625:JC196649 SW196625:SY196649 ACS196625:ACU196649 AMO196625:AMQ196649 AWK196625:AWM196649 BGG196625:BGI196649 BQC196625:BQE196649 BZY196625:CAA196649 CJU196625:CJW196649 CTQ196625:CTS196649 DDM196625:DDO196649 DNI196625:DNK196649 DXE196625:DXG196649 EHA196625:EHC196649 EQW196625:EQY196649 FAS196625:FAU196649 FKO196625:FKQ196649 FUK196625:FUM196649 GEG196625:GEI196649 GOC196625:GOE196649 GXY196625:GYA196649 HHU196625:HHW196649 HRQ196625:HRS196649 IBM196625:IBO196649 ILI196625:ILK196649 IVE196625:IVG196649 JFA196625:JFC196649 JOW196625:JOY196649 JYS196625:JYU196649 KIO196625:KIQ196649 KSK196625:KSM196649 LCG196625:LCI196649 LMC196625:LME196649 LVY196625:LWA196649 MFU196625:MFW196649 MPQ196625:MPS196649 MZM196625:MZO196649 NJI196625:NJK196649 NTE196625:NTG196649 ODA196625:ODC196649 OMW196625:OMY196649 OWS196625:OWU196649 PGO196625:PGQ196649 PQK196625:PQM196649 QAG196625:QAI196649 QKC196625:QKE196649 QTY196625:QUA196649 RDU196625:RDW196649 RNQ196625:RNS196649 RXM196625:RXO196649 SHI196625:SHK196649 SRE196625:SRG196649 TBA196625:TBC196649 TKW196625:TKY196649 TUS196625:TUU196649 UEO196625:UEQ196649 UOK196625:UOM196649 UYG196625:UYI196649 VIC196625:VIE196649 VRY196625:VSA196649 WBU196625:WBW196649 WLQ196625:WLS196649 WVM196625:WVO196649 E262161:G262185 JA262161:JC262185 SW262161:SY262185 ACS262161:ACU262185 AMO262161:AMQ262185 AWK262161:AWM262185 BGG262161:BGI262185 BQC262161:BQE262185 BZY262161:CAA262185 CJU262161:CJW262185 CTQ262161:CTS262185 DDM262161:DDO262185 DNI262161:DNK262185 DXE262161:DXG262185 EHA262161:EHC262185 EQW262161:EQY262185 FAS262161:FAU262185 FKO262161:FKQ262185 FUK262161:FUM262185 GEG262161:GEI262185 GOC262161:GOE262185 GXY262161:GYA262185 HHU262161:HHW262185 HRQ262161:HRS262185 IBM262161:IBO262185 ILI262161:ILK262185 IVE262161:IVG262185 JFA262161:JFC262185 JOW262161:JOY262185 JYS262161:JYU262185 KIO262161:KIQ262185 KSK262161:KSM262185 LCG262161:LCI262185 LMC262161:LME262185 LVY262161:LWA262185 MFU262161:MFW262185 MPQ262161:MPS262185 MZM262161:MZO262185 NJI262161:NJK262185 NTE262161:NTG262185 ODA262161:ODC262185 OMW262161:OMY262185 OWS262161:OWU262185 PGO262161:PGQ262185 PQK262161:PQM262185 QAG262161:QAI262185 QKC262161:QKE262185 QTY262161:QUA262185 RDU262161:RDW262185 RNQ262161:RNS262185 RXM262161:RXO262185 SHI262161:SHK262185 SRE262161:SRG262185 TBA262161:TBC262185 TKW262161:TKY262185 TUS262161:TUU262185 UEO262161:UEQ262185 UOK262161:UOM262185 UYG262161:UYI262185 VIC262161:VIE262185 VRY262161:VSA262185 WBU262161:WBW262185 WLQ262161:WLS262185 WVM262161:WVO262185 E327697:G327721 JA327697:JC327721 SW327697:SY327721 ACS327697:ACU327721 AMO327697:AMQ327721 AWK327697:AWM327721 BGG327697:BGI327721 BQC327697:BQE327721 BZY327697:CAA327721 CJU327697:CJW327721 CTQ327697:CTS327721 DDM327697:DDO327721 DNI327697:DNK327721 DXE327697:DXG327721 EHA327697:EHC327721 EQW327697:EQY327721 FAS327697:FAU327721 FKO327697:FKQ327721 FUK327697:FUM327721 GEG327697:GEI327721 GOC327697:GOE327721 GXY327697:GYA327721 HHU327697:HHW327721 HRQ327697:HRS327721 IBM327697:IBO327721 ILI327697:ILK327721 IVE327697:IVG327721 JFA327697:JFC327721 JOW327697:JOY327721 JYS327697:JYU327721 KIO327697:KIQ327721 KSK327697:KSM327721 LCG327697:LCI327721 LMC327697:LME327721 LVY327697:LWA327721 MFU327697:MFW327721 MPQ327697:MPS327721 MZM327697:MZO327721 NJI327697:NJK327721 NTE327697:NTG327721 ODA327697:ODC327721 OMW327697:OMY327721 OWS327697:OWU327721 PGO327697:PGQ327721 PQK327697:PQM327721 QAG327697:QAI327721 QKC327697:QKE327721 QTY327697:QUA327721 RDU327697:RDW327721 RNQ327697:RNS327721 RXM327697:RXO327721 SHI327697:SHK327721 SRE327697:SRG327721 TBA327697:TBC327721 TKW327697:TKY327721 TUS327697:TUU327721 UEO327697:UEQ327721 UOK327697:UOM327721 UYG327697:UYI327721 VIC327697:VIE327721 VRY327697:VSA327721 WBU327697:WBW327721 WLQ327697:WLS327721 WVM327697:WVO327721 E393233:G393257 JA393233:JC393257 SW393233:SY393257 ACS393233:ACU393257 AMO393233:AMQ393257 AWK393233:AWM393257 BGG393233:BGI393257 BQC393233:BQE393257 BZY393233:CAA393257 CJU393233:CJW393257 CTQ393233:CTS393257 DDM393233:DDO393257 DNI393233:DNK393257 DXE393233:DXG393257 EHA393233:EHC393257 EQW393233:EQY393257 FAS393233:FAU393257 FKO393233:FKQ393257 FUK393233:FUM393257 GEG393233:GEI393257 GOC393233:GOE393257 GXY393233:GYA393257 HHU393233:HHW393257 HRQ393233:HRS393257 IBM393233:IBO393257 ILI393233:ILK393257 IVE393233:IVG393257 JFA393233:JFC393257 JOW393233:JOY393257 JYS393233:JYU393257 KIO393233:KIQ393257 KSK393233:KSM393257 LCG393233:LCI393257 LMC393233:LME393257 LVY393233:LWA393257 MFU393233:MFW393257 MPQ393233:MPS393257 MZM393233:MZO393257 NJI393233:NJK393257 NTE393233:NTG393257 ODA393233:ODC393257 OMW393233:OMY393257 OWS393233:OWU393257 PGO393233:PGQ393257 PQK393233:PQM393257 QAG393233:QAI393257 QKC393233:QKE393257 QTY393233:QUA393257 RDU393233:RDW393257 RNQ393233:RNS393257 RXM393233:RXO393257 SHI393233:SHK393257 SRE393233:SRG393257 TBA393233:TBC393257 TKW393233:TKY393257 TUS393233:TUU393257 UEO393233:UEQ393257 UOK393233:UOM393257 UYG393233:UYI393257 VIC393233:VIE393257 VRY393233:VSA393257 WBU393233:WBW393257 WLQ393233:WLS393257 WVM393233:WVO393257 E458769:G458793 JA458769:JC458793 SW458769:SY458793 ACS458769:ACU458793 AMO458769:AMQ458793 AWK458769:AWM458793 BGG458769:BGI458793 BQC458769:BQE458793 BZY458769:CAA458793 CJU458769:CJW458793 CTQ458769:CTS458793 DDM458769:DDO458793 DNI458769:DNK458793 DXE458769:DXG458793 EHA458769:EHC458793 EQW458769:EQY458793 FAS458769:FAU458793 FKO458769:FKQ458793 FUK458769:FUM458793 GEG458769:GEI458793 GOC458769:GOE458793 GXY458769:GYA458793 HHU458769:HHW458793 HRQ458769:HRS458793 IBM458769:IBO458793 ILI458769:ILK458793 IVE458769:IVG458793 JFA458769:JFC458793 JOW458769:JOY458793 JYS458769:JYU458793 KIO458769:KIQ458793 KSK458769:KSM458793 LCG458769:LCI458793 LMC458769:LME458793 LVY458769:LWA458793 MFU458769:MFW458793 MPQ458769:MPS458793 MZM458769:MZO458793 NJI458769:NJK458793 NTE458769:NTG458793 ODA458769:ODC458793 OMW458769:OMY458793 OWS458769:OWU458793 PGO458769:PGQ458793 PQK458769:PQM458793 QAG458769:QAI458793 QKC458769:QKE458793 QTY458769:QUA458793 RDU458769:RDW458793 RNQ458769:RNS458793 RXM458769:RXO458793 SHI458769:SHK458793 SRE458769:SRG458793 TBA458769:TBC458793 TKW458769:TKY458793 TUS458769:TUU458793 UEO458769:UEQ458793 UOK458769:UOM458793 UYG458769:UYI458793 VIC458769:VIE458793 VRY458769:VSA458793 WBU458769:WBW458793 WLQ458769:WLS458793 WVM458769:WVO458793 E524305:G524329 JA524305:JC524329 SW524305:SY524329 ACS524305:ACU524329 AMO524305:AMQ524329 AWK524305:AWM524329 BGG524305:BGI524329 BQC524305:BQE524329 BZY524305:CAA524329 CJU524305:CJW524329 CTQ524305:CTS524329 DDM524305:DDO524329 DNI524305:DNK524329 DXE524305:DXG524329 EHA524305:EHC524329 EQW524305:EQY524329 FAS524305:FAU524329 FKO524305:FKQ524329 FUK524305:FUM524329 GEG524305:GEI524329 GOC524305:GOE524329 GXY524305:GYA524329 HHU524305:HHW524329 HRQ524305:HRS524329 IBM524305:IBO524329 ILI524305:ILK524329 IVE524305:IVG524329 JFA524305:JFC524329 JOW524305:JOY524329 JYS524305:JYU524329 KIO524305:KIQ524329 KSK524305:KSM524329 LCG524305:LCI524329 LMC524305:LME524329 LVY524305:LWA524329 MFU524305:MFW524329 MPQ524305:MPS524329 MZM524305:MZO524329 NJI524305:NJK524329 NTE524305:NTG524329 ODA524305:ODC524329 OMW524305:OMY524329 OWS524305:OWU524329 PGO524305:PGQ524329 PQK524305:PQM524329 QAG524305:QAI524329 QKC524305:QKE524329 QTY524305:QUA524329 RDU524305:RDW524329 RNQ524305:RNS524329 RXM524305:RXO524329 SHI524305:SHK524329 SRE524305:SRG524329 TBA524305:TBC524329 TKW524305:TKY524329 TUS524305:TUU524329 UEO524305:UEQ524329 UOK524305:UOM524329 UYG524305:UYI524329 VIC524305:VIE524329 VRY524305:VSA524329 WBU524305:WBW524329 WLQ524305:WLS524329 WVM524305:WVO524329 E589841:G589865 JA589841:JC589865 SW589841:SY589865 ACS589841:ACU589865 AMO589841:AMQ589865 AWK589841:AWM589865 BGG589841:BGI589865 BQC589841:BQE589865 BZY589841:CAA589865 CJU589841:CJW589865 CTQ589841:CTS589865 DDM589841:DDO589865 DNI589841:DNK589865 DXE589841:DXG589865 EHA589841:EHC589865 EQW589841:EQY589865 FAS589841:FAU589865 FKO589841:FKQ589865 FUK589841:FUM589865 GEG589841:GEI589865 GOC589841:GOE589865 GXY589841:GYA589865 HHU589841:HHW589865 HRQ589841:HRS589865 IBM589841:IBO589865 ILI589841:ILK589865 IVE589841:IVG589865 JFA589841:JFC589865 JOW589841:JOY589865 JYS589841:JYU589865 KIO589841:KIQ589865 KSK589841:KSM589865 LCG589841:LCI589865 LMC589841:LME589865 LVY589841:LWA589865 MFU589841:MFW589865 MPQ589841:MPS589865 MZM589841:MZO589865 NJI589841:NJK589865 NTE589841:NTG589865 ODA589841:ODC589865 OMW589841:OMY589865 OWS589841:OWU589865 PGO589841:PGQ589865 PQK589841:PQM589865 QAG589841:QAI589865 QKC589841:QKE589865 QTY589841:QUA589865 RDU589841:RDW589865 RNQ589841:RNS589865 RXM589841:RXO589865 SHI589841:SHK589865 SRE589841:SRG589865 TBA589841:TBC589865 TKW589841:TKY589865 TUS589841:TUU589865 UEO589841:UEQ589865 UOK589841:UOM589865 UYG589841:UYI589865 VIC589841:VIE589865 VRY589841:VSA589865 WBU589841:WBW589865 WLQ589841:WLS589865 WVM589841:WVO589865 E655377:G655401 JA655377:JC655401 SW655377:SY655401 ACS655377:ACU655401 AMO655377:AMQ655401 AWK655377:AWM655401 BGG655377:BGI655401 BQC655377:BQE655401 BZY655377:CAA655401 CJU655377:CJW655401 CTQ655377:CTS655401 DDM655377:DDO655401 DNI655377:DNK655401 DXE655377:DXG655401 EHA655377:EHC655401 EQW655377:EQY655401 FAS655377:FAU655401 FKO655377:FKQ655401 FUK655377:FUM655401 GEG655377:GEI655401 GOC655377:GOE655401 GXY655377:GYA655401 HHU655377:HHW655401 HRQ655377:HRS655401 IBM655377:IBO655401 ILI655377:ILK655401 IVE655377:IVG655401 JFA655377:JFC655401 JOW655377:JOY655401 JYS655377:JYU655401 KIO655377:KIQ655401 KSK655377:KSM655401 LCG655377:LCI655401 LMC655377:LME655401 LVY655377:LWA655401 MFU655377:MFW655401 MPQ655377:MPS655401 MZM655377:MZO655401 NJI655377:NJK655401 NTE655377:NTG655401 ODA655377:ODC655401 OMW655377:OMY655401 OWS655377:OWU655401 PGO655377:PGQ655401 PQK655377:PQM655401 QAG655377:QAI655401 QKC655377:QKE655401 QTY655377:QUA655401 RDU655377:RDW655401 RNQ655377:RNS655401 RXM655377:RXO655401 SHI655377:SHK655401 SRE655377:SRG655401 TBA655377:TBC655401 TKW655377:TKY655401 TUS655377:TUU655401 UEO655377:UEQ655401 UOK655377:UOM655401 UYG655377:UYI655401 VIC655377:VIE655401 VRY655377:VSA655401 WBU655377:WBW655401 WLQ655377:WLS655401 WVM655377:WVO655401 E720913:G720937 JA720913:JC720937 SW720913:SY720937 ACS720913:ACU720937 AMO720913:AMQ720937 AWK720913:AWM720937 BGG720913:BGI720937 BQC720913:BQE720937 BZY720913:CAA720937 CJU720913:CJW720937 CTQ720913:CTS720937 DDM720913:DDO720937 DNI720913:DNK720937 DXE720913:DXG720937 EHA720913:EHC720937 EQW720913:EQY720937 FAS720913:FAU720937 FKO720913:FKQ720937 FUK720913:FUM720937 GEG720913:GEI720937 GOC720913:GOE720937 GXY720913:GYA720937 HHU720913:HHW720937 HRQ720913:HRS720937 IBM720913:IBO720937 ILI720913:ILK720937 IVE720913:IVG720937 JFA720913:JFC720937 JOW720913:JOY720937 JYS720913:JYU720937 KIO720913:KIQ720937 KSK720913:KSM720937 LCG720913:LCI720937 LMC720913:LME720937 LVY720913:LWA720937 MFU720913:MFW720937 MPQ720913:MPS720937 MZM720913:MZO720937 NJI720913:NJK720937 NTE720913:NTG720937 ODA720913:ODC720937 OMW720913:OMY720937 OWS720913:OWU720937 PGO720913:PGQ720937 PQK720913:PQM720937 QAG720913:QAI720937 QKC720913:QKE720937 QTY720913:QUA720937 RDU720913:RDW720937 RNQ720913:RNS720937 RXM720913:RXO720937 SHI720913:SHK720937 SRE720913:SRG720937 TBA720913:TBC720937 TKW720913:TKY720937 TUS720913:TUU720937 UEO720913:UEQ720937 UOK720913:UOM720937 UYG720913:UYI720937 VIC720913:VIE720937 VRY720913:VSA720937 WBU720913:WBW720937 WLQ720913:WLS720937 WVM720913:WVO720937 E786449:G786473 JA786449:JC786473 SW786449:SY786473 ACS786449:ACU786473 AMO786449:AMQ786473 AWK786449:AWM786473 BGG786449:BGI786473 BQC786449:BQE786473 BZY786449:CAA786473 CJU786449:CJW786473 CTQ786449:CTS786473 DDM786449:DDO786473 DNI786449:DNK786473 DXE786449:DXG786473 EHA786449:EHC786473 EQW786449:EQY786473 FAS786449:FAU786473 FKO786449:FKQ786473 FUK786449:FUM786473 GEG786449:GEI786473 GOC786449:GOE786473 GXY786449:GYA786473 HHU786449:HHW786473 HRQ786449:HRS786473 IBM786449:IBO786473 ILI786449:ILK786473 IVE786449:IVG786473 JFA786449:JFC786473 JOW786449:JOY786473 JYS786449:JYU786473 KIO786449:KIQ786473 KSK786449:KSM786473 LCG786449:LCI786473 LMC786449:LME786473 LVY786449:LWA786473 MFU786449:MFW786473 MPQ786449:MPS786473 MZM786449:MZO786473 NJI786449:NJK786473 NTE786449:NTG786473 ODA786449:ODC786473 OMW786449:OMY786473 OWS786449:OWU786473 PGO786449:PGQ786473 PQK786449:PQM786473 QAG786449:QAI786473 QKC786449:QKE786473 QTY786449:QUA786473 RDU786449:RDW786473 RNQ786449:RNS786473 RXM786449:RXO786473 SHI786449:SHK786473 SRE786449:SRG786473 TBA786449:TBC786473 TKW786449:TKY786473 TUS786449:TUU786473 UEO786449:UEQ786473 UOK786449:UOM786473 UYG786449:UYI786473 VIC786449:VIE786473 VRY786449:VSA786473 WBU786449:WBW786473 WLQ786449:WLS786473 WVM786449:WVO786473 E851985:G852009 JA851985:JC852009 SW851985:SY852009 ACS851985:ACU852009 AMO851985:AMQ852009 AWK851985:AWM852009 BGG851985:BGI852009 BQC851985:BQE852009 BZY851985:CAA852009 CJU851985:CJW852009 CTQ851985:CTS852009 DDM851985:DDO852009 DNI851985:DNK852009 DXE851985:DXG852009 EHA851985:EHC852009 EQW851985:EQY852009 FAS851985:FAU852009 FKO851985:FKQ852009 FUK851985:FUM852009 GEG851985:GEI852009 GOC851985:GOE852009 GXY851985:GYA852009 HHU851985:HHW852009 HRQ851985:HRS852009 IBM851985:IBO852009 ILI851985:ILK852009 IVE851985:IVG852009 JFA851985:JFC852009 JOW851985:JOY852009 JYS851985:JYU852009 KIO851985:KIQ852009 KSK851985:KSM852009 LCG851985:LCI852009 LMC851985:LME852009 LVY851985:LWA852009 MFU851985:MFW852009 MPQ851985:MPS852009 MZM851985:MZO852009 NJI851985:NJK852009 NTE851985:NTG852009 ODA851985:ODC852009 OMW851985:OMY852009 OWS851985:OWU852009 PGO851985:PGQ852009 PQK851985:PQM852009 QAG851985:QAI852009 QKC851985:QKE852009 QTY851985:QUA852009 RDU851985:RDW852009 RNQ851985:RNS852009 RXM851985:RXO852009 SHI851985:SHK852009 SRE851985:SRG852009 TBA851985:TBC852009 TKW851985:TKY852009 TUS851985:TUU852009 UEO851985:UEQ852009 UOK851985:UOM852009 UYG851985:UYI852009 VIC851985:VIE852009 VRY851985:VSA852009 WBU851985:WBW852009 WLQ851985:WLS852009 WVM851985:WVO852009 E917521:G917545 JA917521:JC917545 SW917521:SY917545 ACS917521:ACU917545 AMO917521:AMQ917545 AWK917521:AWM917545 BGG917521:BGI917545 BQC917521:BQE917545 BZY917521:CAA917545 CJU917521:CJW917545 CTQ917521:CTS917545 DDM917521:DDO917545 DNI917521:DNK917545 DXE917521:DXG917545 EHA917521:EHC917545 EQW917521:EQY917545 FAS917521:FAU917545 FKO917521:FKQ917545 FUK917521:FUM917545 GEG917521:GEI917545 GOC917521:GOE917545 GXY917521:GYA917545 HHU917521:HHW917545 HRQ917521:HRS917545 IBM917521:IBO917545 ILI917521:ILK917545 IVE917521:IVG917545 JFA917521:JFC917545 JOW917521:JOY917545 JYS917521:JYU917545 KIO917521:KIQ917545 KSK917521:KSM917545 LCG917521:LCI917545 LMC917521:LME917545 LVY917521:LWA917545 MFU917521:MFW917545 MPQ917521:MPS917545 MZM917521:MZO917545 NJI917521:NJK917545 NTE917521:NTG917545 ODA917521:ODC917545 OMW917521:OMY917545 OWS917521:OWU917545 PGO917521:PGQ917545 PQK917521:PQM917545 QAG917521:QAI917545 QKC917521:QKE917545 QTY917521:QUA917545 RDU917521:RDW917545 RNQ917521:RNS917545 RXM917521:RXO917545 SHI917521:SHK917545 SRE917521:SRG917545 TBA917521:TBC917545 TKW917521:TKY917545 TUS917521:TUU917545 UEO917521:UEQ917545 UOK917521:UOM917545 UYG917521:UYI917545 VIC917521:VIE917545 VRY917521:VSA917545 WBU917521:WBW917545 WLQ917521:WLS917545 WVM917521:WVO917545 E983057:G983081 JA983057:JC983081 SW983057:SY983081 ACS983057:ACU983081 AMO983057:AMQ983081 AWK983057:AWM983081 BGG983057:BGI983081 BQC983057:BQE983081 BZY983057:CAA983081 CJU983057:CJW983081 CTQ983057:CTS983081 DDM983057:DDO983081 DNI983057:DNK983081 DXE983057:DXG983081 EHA983057:EHC983081 EQW983057:EQY983081 FAS983057:FAU983081 FKO983057:FKQ983081 FUK983057:FUM983081 GEG983057:GEI983081 GOC983057:GOE983081 GXY983057:GYA983081 HHU983057:HHW983081 HRQ983057:HRS983081 IBM983057:IBO983081 ILI983057:ILK983081 IVE983057:IVG983081 JFA983057:JFC983081 JOW983057:JOY983081 JYS983057:JYU983081 KIO983057:KIQ983081 KSK983057:KSM983081 LCG983057:LCI983081 LMC983057:LME983081 LVY983057:LWA983081 MFU983057:MFW983081 MPQ983057:MPS983081 MZM983057:MZO983081 NJI983057:NJK983081 NTE983057:NTG983081 ODA983057:ODC983081 OMW983057:OMY983081 OWS983057:OWU983081 PGO983057:PGQ983081 PQK983057:PQM983081 QAG983057:QAI983081 QKC983057:QKE983081 QTY983057:QUA983081 RDU983057:RDW983081 RNQ983057:RNS983081 RXM983057:RXO983081 SHI983057:SHK983081 SRE983057:SRG983081 TBA983057:TBC983081 TKW983057:TKY983081 TUS983057:TUU983081 UEO983057:UEQ983081 UOK983057:UOM983081 UYG983057:UYI983081 VIC983057:VIE983081 VRY983057:VSA983081 WBU983057:WBW983081 WLQ983057:WLS983081">
      <formula1>"父,母,兄,姉,弟,妹,祖父,祖母,伯父,叔父,伯母,叔母,曾祖父,曾祖母"</formula1>
    </dataValidation>
    <dataValidation type="list" allowBlank="1" showInputMessage="1" showErrorMessage="1" sqref="AA5 JW5 TS5 ADO5 ANK5 AXG5 BHC5 BQY5 CAU5 CKQ5 CUM5 DEI5 DOE5 DYA5 EHW5 ERS5 FBO5 FLK5 FVG5 GFC5 GOY5 GYU5 HIQ5 HSM5 ICI5 IME5 IWA5 JFW5 JPS5 JZO5 KJK5 KTG5 LDC5 LMY5 LWU5 MGQ5 MQM5 NAI5 NKE5 NUA5 ODW5 ONS5 OXO5 PHK5 PRG5 QBC5 QKY5 QUU5 REQ5 ROM5 RYI5 SIE5 SSA5 TBW5 TLS5 TVO5 UFK5 UPG5 UZC5 VIY5 VSU5 WCQ5 WMM5 WWI5 AA65541 JW65541 TS65541 ADO65541 ANK65541 AXG65541 BHC65541 BQY65541 CAU65541 CKQ65541 CUM65541 DEI65541 DOE65541 DYA65541 EHW65541 ERS65541 FBO65541 FLK65541 FVG65541 GFC65541 GOY65541 GYU65541 HIQ65541 HSM65541 ICI65541 IME65541 IWA65541 JFW65541 JPS65541 JZO65541 KJK65541 KTG65541 LDC65541 LMY65541 LWU65541 MGQ65541 MQM65541 NAI65541 NKE65541 NUA65541 ODW65541 ONS65541 OXO65541 PHK65541 PRG65541 QBC65541 QKY65541 QUU65541 REQ65541 ROM65541 RYI65541 SIE65541 SSA65541 TBW65541 TLS65541 TVO65541 UFK65541 UPG65541 UZC65541 VIY65541 VSU65541 WCQ65541 WMM65541 WWI65541 AA131077 JW131077 TS131077 ADO131077 ANK131077 AXG131077 BHC131077 BQY131077 CAU131077 CKQ131077 CUM131077 DEI131077 DOE131077 DYA131077 EHW131077 ERS131077 FBO131077 FLK131077 FVG131077 GFC131077 GOY131077 GYU131077 HIQ131077 HSM131077 ICI131077 IME131077 IWA131077 JFW131077 JPS131077 JZO131077 KJK131077 KTG131077 LDC131077 LMY131077 LWU131077 MGQ131077 MQM131077 NAI131077 NKE131077 NUA131077 ODW131077 ONS131077 OXO131077 PHK131077 PRG131077 QBC131077 QKY131077 QUU131077 REQ131077 ROM131077 RYI131077 SIE131077 SSA131077 TBW131077 TLS131077 TVO131077 UFK131077 UPG131077 UZC131077 VIY131077 VSU131077 WCQ131077 WMM131077 WWI131077 AA196613 JW196613 TS196613 ADO196613 ANK196613 AXG196613 BHC196613 BQY196613 CAU196613 CKQ196613 CUM196613 DEI196613 DOE196613 DYA196613 EHW196613 ERS196613 FBO196613 FLK196613 FVG196613 GFC196613 GOY196613 GYU196613 HIQ196613 HSM196613 ICI196613 IME196613 IWA196613 JFW196613 JPS196613 JZO196613 KJK196613 KTG196613 LDC196613 LMY196613 LWU196613 MGQ196613 MQM196613 NAI196613 NKE196613 NUA196613 ODW196613 ONS196613 OXO196613 PHK196613 PRG196613 QBC196613 QKY196613 QUU196613 REQ196613 ROM196613 RYI196613 SIE196613 SSA196613 TBW196613 TLS196613 TVO196613 UFK196613 UPG196613 UZC196613 VIY196613 VSU196613 WCQ196613 WMM196613 WWI196613 AA262149 JW262149 TS262149 ADO262149 ANK262149 AXG262149 BHC262149 BQY262149 CAU262149 CKQ262149 CUM262149 DEI262149 DOE262149 DYA262149 EHW262149 ERS262149 FBO262149 FLK262149 FVG262149 GFC262149 GOY262149 GYU262149 HIQ262149 HSM262149 ICI262149 IME262149 IWA262149 JFW262149 JPS262149 JZO262149 KJK262149 KTG262149 LDC262149 LMY262149 LWU262149 MGQ262149 MQM262149 NAI262149 NKE262149 NUA262149 ODW262149 ONS262149 OXO262149 PHK262149 PRG262149 QBC262149 QKY262149 QUU262149 REQ262149 ROM262149 RYI262149 SIE262149 SSA262149 TBW262149 TLS262149 TVO262149 UFK262149 UPG262149 UZC262149 VIY262149 VSU262149 WCQ262149 WMM262149 WWI262149 AA327685 JW327685 TS327685 ADO327685 ANK327685 AXG327685 BHC327685 BQY327685 CAU327685 CKQ327685 CUM327685 DEI327685 DOE327685 DYA327685 EHW327685 ERS327685 FBO327685 FLK327685 FVG327685 GFC327685 GOY327685 GYU327685 HIQ327685 HSM327685 ICI327685 IME327685 IWA327685 JFW327685 JPS327685 JZO327685 KJK327685 KTG327685 LDC327685 LMY327685 LWU327685 MGQ327685 MQM327685 NAI327685 NKE327685 NUA327685 ODW327685 ONS327685 OXO327685 PHK327685 PRG327685 QBC327685 QKY327685 QUU327685 REQ327685 ROM327685 RYI327685 SIE327685 SSA327685 TBW327685 TLS327685 TVO327685 UFK327685 UPG327685 UZC327685 VIY327685 VSU327685 WCQ327685 WMM327685 WWI327685 AA393221 JW393221 TS393221 ADO393221 ANK393221 AXG393221 BHC393221 BQY393221 CAU393221 CKQ393221 CUM393221 DEI393221 DOE393221 DYA393221 EHW393221 ERS393221 FBO393221 FLK393221 FVG393221 GFC393221 GOY393221 GYU393221 HIQ393221 HSM393221 ICI393221 IME393221 IWA393221 JFW393221 JPS393221 JZO393221 KJK393221 KTG393221 LDC393221 LMY393221 LWU393221 MGQ393221 MQM393221 NAI393221 NKE393221 NUA393221 ODW393221 ONS393221 OXO393221 PHK393221 PRG393221 QBC393221 QKY393221 QUU393221 REQ393221 ROM393221 RYI393221 SIE393221 SSA393221 TBW393221 TLS393221 TVO393221 UFK393221 UPG393221 UZC393221 VIY393221 VSU393221 WCQ393221 WMM393221 WWI393221 AA458757 JW458757 TS458757 ADO458757 ANK458757 AXG458757 BHC458757 BQY458757 CAU458757 CKQ458757 CUM458757 DEI458757 DOE458757 DYA458757 EHW458757 ERS458757 FBO458757 FLK458757 FVG458757 GFC458757 GOY458757 GYU458757 HIQ458757 HSM458757 ICI458757 IME458757 IWA458757 JFW458757 JPS458757 JZO458757 KJK458757 KTG458757 LDC458757 LMY458757 LWU458757 MGQ458757 MQM458757 NAI458757 NKE458757 NUA458757 ODW458757 ONS458757 OXO458757 PHK458757 PRG458757 QBC458757 QKY458757 QUU458757 REQ458757 ROM458757 RYI458757 SIE458757 SSA458757 TBW458757 TLS458757 TVO458757 UFK458757 UPG458757 UZC458757 VIY458757 VSU458757 WCQ458757 WMM458757 WWI458757 AA524293 JW524293 TS524293 ADO524293 ANK524293 AXG524293 BHC524293 BQY524293 CAU524293 CKQ524293 CUM524293 DEI524293 DOE524293 DYA524293 EHW524293 ERS524293 FBO524293 FLK524293 FVG524293 GFC524293 GOY524293 GYU524293 HIQ524293 HSM524293 ICI524293 IME524293 IWA524293 JFW524293 JPS524293 JZO524293 KJK524293 KTG524293 LDC524293 LMY524293 LWU524293 MGQ524293 MQM524293 NAI524293 NKE524293 NUA524293 ODW524293 ONS524293 OXO524293 PHK524293 PRG524293 QBC524293 QKY524293 QUU524293 REQ524293 ROM524293 RYI524293 SIE524293 SSA524293 TBW524293 TLS524293 TVO524293 UFK524293 UPG524293 UZC524293 VIY524293 VSU524293 WCQ524293 WMM524293 WWI524293 AA589829 JW589829 TS589829 ADO589829 ANK589829 AXG589829 BHC589829 BQY589829 CAU589829 CKQ589829 CUM589829 DEI589829 DOE589829 DYA589829 EHW589829 ERS589829 FBO589829 FLK589829 FVG589829 GFC589829 GOY589829 GYU589829 HIQ589829 HSM589829 ICI589829 IME589829 IWA589829 JFW589829 JPS589829 JZO589829 KJK589829 KTG589829 LDC589829 LMY589829 LWU589829 MGQ589829 MQM589829 NAI589829 NKE589829 NUA589829 ODW589829 ONS589829 OXO589829 PHK589829 PRG589829 QBC589829 QKY589829 QUU589829 REQ589829 ROM589829 RYI589829 SIE589829 SSA589829 TBW589829 TLS589829 TVO589829 UFK589829 UPG589829 UZC589829 VIY589829 VSU589829 WCQ589829 WMM589829 WWI589829 AA655365 JW655365 TS655365 ADO655365 ANK655365 AXG655365 BHC655365 BQY655365 CAU655365 CKQ655365 CUM655365 DEI655365 DOE655365 DYA655365 EHW655365 ERS655365 FBO655365 FLK655365 FVG655365 GFC655365 GOY655365 GYU655365 HIQ655365 HSM655365 ICI655365 IME655365 IWA655365 JFW655365 JPS655365 JZO655365 KJK655365 KTG655365 LDC655365 LMY655365 LWU655365 MGQ655365 MQM655365 NAI655365 NKE655365 NUA655365 ODW655365 ONS655365 OXO655365 PHK655365 PRG655365 QBC655365 QKY655365 QUU655365 REQ655365 ROM655365 RYI655365 SIE655365 SSA655365 TBW655365 TLS655365 TVO655365 UFK655365 UPG655365 UZC655365 VIY655365 VSU655365 WCQ655365 WMM655365 WWI655365 AA720901 JW720901 TS720901 ADO720901 ANK720901 AXG720901 BHC720901 BQY720901 CAU720901 CKQ720901 CUM720901 DEI720901 DOE720901 DYA720901 EHW720901 ERS720901 FBO720901 FLK720901 FVG720901 GFC720901 GOY720901 GYU720901 HIQ720901 HSM720901 ICI720901 IME720901 IWA720901 JFW720901 JPS720901 JZO720901 KJK720901 KTG720901 LDC720901 LMY720901 LWU720901 MGQ720901 MQM720901 NAI720901 NKE720901 NUA720901 ODW720901 ONS720901 OXO720901 PHK720901 PRG720901 QBC720901 QKY720901 QUU720901 REQ720901 ROM720901 RYI720901 SIE720901 SSA720901 TBW720901 TLS720901 TVO720901 UFK720901 UPG720901 UZC720901 VIY720901 VSU720901 WCQ720901 WMM720901 WWI720901 AA786437 JW786437 TS786437 ADO786437 ANK786437 AXG786437 BHC786437 BQY786437 CAU786437 CKQ786437 CUM786437 DEI786437 DOE786437 DYA786437 EHW786437 ERS786437 FBO786437 FLK786437 FVG786437 GFC786437 GOY786437 GYU786437 HIQ786437 HSM786437 ICI786437 IME786437 IWA786437 JFW786437 JPS786437 JZO786437 KJK786437 KTG786437 LDC786437 LMY786437 LWU786437 MGQ786437 MQM786437 NAI786437 NKE786437 NUA786437 ODW786437 ONS786437 OXO786437 PHK786437 PRG786437 QBC786437 QKY786437 QUU786437 REQ786437 ROM786437 RYI786437 SIE786437 SSA786437 TBW786437 TLS786437 TVO786437 UFK786437 UPG786437 UZC786437 VIY786437 VSU786437 WCQ786437 WMM786437 WWI786437 AA851973 JW851973 TS851973 ADO851973 ANK851973 AXG851973 BHC851973 BQY851973 CAU851973 CKQ851973 CUM851973 DEI851973 DOE851973 DYA851973 EHW851973 ERS851973 FBO851973 FLK851973 FVG851973 GFC851973 GOY851973 GYU851973 HIQ851973 HSM851973 ICI851973 IME851973 IWA851973 JFW851973 JPS851973 JZO851973 KJK851973 KTG851973 LDC851973 LMY851973 LWU851973 MGQ851973 MQM851973 NAI851973 NKE851973 NUA851973 ODW851973 ONS851973 OXO851973 PHK851973 PRG851973 QBC851973 QKY851973 QUU851973 REQ851973 ROM851973 RYI851973 SIE851973 SSA851973 TBW851973 TLS851973 TVO851973 UFK851973 UPG851973 UZC851973 VIY851973 VSU851973 WCQ851973 WMM851973 WWI851973 AA917509 JW917509 TS917509 ADO917509 ANK917509 AXG917509 BHC917509 BQY917509 CAU917509 CKQ917509 CUM917509 DEI917509 DOE917509 DYA917509 EHW917509 ERS917509 FBO917509 FLK917509 FVG917509 GFC917509 GOY917509 GYU917509 HIQ917509 HSM917509 ICI917509 IME917509 IWA917509 JFW917509 JPS917509 JZO917509 KJK917509 KTG917509 LDC917509 LMY917509 LWU917509 MGQ917509 MQM917509 NAI917509 NKE917509 NUA917509 ODW917509 ONS917509 OXO917509 PHK917509 PRG917509 QBC917509 QKY917509 QUU917509 REQ917509 ROM917509 RYI917509 SIE917509 SSA917509 TBW917509 TLS917509 TVO917509 UFK917509 UPG917509 UZC917509 VIY917509 VSU917509 WCQ917509 WMM917509 WWI917509 AA983045 JW983045 TS983045 ADO983045 ANK983045 AXG983045 BHC983045 BQY983045 CAU983045 CKQ983045 CUM983045 DEI983045 DOE983045 DYA983045 EHW983045 ERS983045 FBO983045 FLK983045 FVG983045 GFC983045 GOY983045 GYU983045 HIQ983045 HSM983045 ICI983045 IME983045 IWA983045 JFW983045 JPS983045 JZO983045 KJK983045 KTG983045 LDC983045 LMY983045 LWU983045 MGQ983045 MQM983045 NAI983045 NKE983045 NUA983045 ODW983045 ONS983045 OXO983045 PHK983045 PRG983045 QBC983045 QKY983045 QUU983045 REQ983045 ROM983045 RYI983045 SIE983045 SSA983045 TBW983045 TLS983045 TVO983045 UFK983045 UPG983045 UZC983045 VIY983045 VSU983045 WCQ983045 WMM983045 WWI983045">
      <formula1>"昭和,平成"</formula1>
    </dataValidation>
    <dataValidation type="list" allowBlank="1" showInputMessage="1" showErrorMessage="1" sqref="U5:W7 JQ5:JS7 TM5:TO7 ADI5:ADK7 ANE5:ANG7 AXA5:AXC7 BGW5:BGY7 BQS5:BQU7 CAO5:CAQ7 CKK5:CKM7 CUG5:CUI7 DEC5:DEE7 DNY5:DOA7 DXU5:DXW7 EHQ5:EHS7 ERM5:ERO7 FBI5:FBK7 FLE5:FLG7 FVA5:FVC7 GEW5:GEY7 GOS5:GOU7 GYO5:GYQ7 HIK5:HIM7 HSG5:HSI7 ICC5:ICE7 ILY5:IMA7 IVU5:IVW7 JFQ5:JFS7 JPM5:JPO7 JZI5:JZK7 KJE5:KJG7 KTA5:KTC7 LCW5:LCY7 LMS5:LMU7 LWO5:LWQ7 MGK5:MGM7 MQG5:MQI7 NAC5:NAE7 NJY5:NKA7 NTU5:NTW7 ODQ5:ODS7 ONM5:ONO7 OXI5:OXK7 PHE5:PHG7 PRA5:PRC7 QAW5:QAY7 QKS5:QKU7 QUO5:QUQ7 REK5:REM7 ROG5:ROI7 RYC5:RYE7 SHY5:SIA7 SRU5:SRW7 TBQ5:TBS7 TLM5:TLO7 TVI5:TVK7 UFE5:UFG7 UPA5:UPC7 UYW5:UYY7 VIS5:VIU7 VSO5:VSQ7 WCK5:WCM7 WMG5:WMI7 WWC5:WWE7 U65541:W65543 JQ65541:JS65543 TM65541:TO65543 ADI65541:ADK65543 ANE65541:ANG65543 AXA65541:AXC65543 BGW65541:BGY65543 BQS65541:BQU65543 CAO65541:CAQ65543 CKK65541:CKM65543 CUG65541:CUI65543 DEC65541:DEE65543 DNY65541:DOA65543 DXU65541:DXW65543 EHQ65541:EHS65543 ERM65541:ERO65543 FBI65541:FBK65543 FLE65541:FLG65543 FVA65541:FVC65543 GEW65541:GEY65543 GOS65541:GOU65543 GYO65541:GYQ65543 HIK65541:HIM65543 HSG65541:HSI65543 ICC65541:ICE65543 ILY65541:IMA65543 IVU65541:IVW65543 JFQ65541:JFS65543 JPM65541:JPO65543 JZI65541:JZK65543 KJE65541:KJG65543 KTA65541:KTC65543 LCW65541:LCY65543 LMS65541:LMU65543 LWO65541:LWQ65543 MGK65541:MGM65543 MQG65541:MQI65543 NAC65541:NAE65543 NJY65541:NKA65543 NTU65541:NTW65543 ODQ65541:ODS65543 ONM65541:ONO65543 OXI65541:OXK65543 PHE65541:PHG65543 PRA65541:PRC65543 QAW65541:QAY65543 QKS65541:QKU65543 QUO65541:QUQ65543 REK65541:REM65543 ROG65541:ROI65543 RYC65541:RYE65543 SHY65541:SIA65543 SRU65541:SRW65543 TBQ65541:TBS65543 TLM65541:TLO65543 TVI65541:TVK65543 UFE65541:UFG65543 UPA65541:UPC65543 UYW65541:UYY65543 VIS65541:VIU65543 VSO65541:VSQ65543 WCK65541:WCM65543 WMG65541:WMI65543 WWC65541:WWE65543 U131077:W131079 JQ131077:JS131079 TM131077:TO131079 ADI131077:ADK131079 ANE131077:ANG131079 AXA131077:AXC131079 BGW131077:BGY131079 BQS131077:BQU131079 CAO131077:CAQ131079 CKK131077:CKM131079 CUG131077:CUI131079 DEC131077:DEE131079 DNY131077:DOA131079 DXU131077:DXW131079 EHQ131077:EHS131079 ERM131077:ERO131079 FBI131077:FBK131079 FLE131077:FLG131079 FVA131077:FVC131079 GEW131077:GEY131079 GOS131077:GOU131079 GYO131077:GYQ131079 HIK131077:HIM131079 HSG131077:HSI131079 ICC131077:ICE131079 ILY131077:IMA131079 IVU131077:IVW131079 JFQ131077:JFS131079 JPM131077:JPO131079 JZI131077:JZK131079 KJE131077:KJG131079 KTA131077:KTC131079 LCW131077:LCY131079 LMS131077:LMU131079 LWO131077:LWQ131079 MGK131077:MGM131079 MQG131077:MQI131079 NAC131077:NAE131079 NJY131077:NKA131079 NTU131077:NTW131079 ODQ131077:ODS131079 ONM131077:ONO131079 OXI131077:OXK131079 PHE131077:PHG131079 PRA131077:PRC131079 QAW131077:QAY131079 QKS131077:QKU131079 QUO131077:QUQ131079 REK131077:REM131079 ROG131077:ROI131079 RYC131077:RYE131079 SHY131077:SIA131079 SRU131077:SRW131079 TBQ131077:TBS131079 TLM131077:TLO131079 TVI131077:TVK131079 UFE131077:UFG131079 UPA131077:UPC131079 UYW131077:UYY131079 VIS131077:VIU131079 VSO131077:VSQ131079 WCK131077:WCM131079 WMG131077:WMI131079 WWC131077:WWE131079 U196613:W196615 JQ196613:JS196615 TM196613:TO196615 ADI196613:ADK196615 ANE196613:ANG196615 AXA196613:AXC196615 BGW196613:BGY196615 BQS196613:BQU196615 CAO196613:CAQ196615 CKK196613:CKM196615 CUG196613:CUI196615 DEC196613:DEE196615 DNY196613:DOA196615 DXU196613:DXW196615 EHQ196613:EHS196615 ERM196613:ERO196615 FBI196613:FBK196615 FLE196613:FLG196615 FVA196613:FVC196615 GEW196613:GEY196615 GOS196613:GOU196615 GYO196613:GYQ196615 HIK196613:HIM196615 HSG196613:HSI196615 ICC196613:ICE196615 ILY196613:IMA196615 IVU196613:IVW196615 JFQ196613:JFS196615 JPM196613:JPO196615 JZI196613:JZK196615 KJE196613:KJG196615 KTA196613:KTC196615 LCW196613:LCY196615 LMS196613:LMU196615 LWO196613:LWQ196615 MGK196613:MGM196615 MQG196613:MQI196615 NAC196613:NAE196615 NJY196613:NKA196615 NTU196613:NTW196615 ODQ196613:ODS196615 ONM196613:ONO196615 OXI196613:OXK196615 PHE196613:PHG196615 PRA196613:PRC196615 QAW196613:QAY196615 QKS196613:QKU196615 QUO196613:QUQ196615 REK196613:REM196615 ROG196613:ROI196615 RYC196613:RYE196615 SHY196613:SIA196615 SRU196613:SRW196615 TBQ196613:TBS196615 TLM196613:TLO196615 TVI196613:TVK196615 UFE196613:UFG196615 UPA196613:UPC196615 UYW196613:UYY196615 VIS196613:VIU196615 VSO196613:VSQ196615 WCK196613:WCM196615 WMG196613:WMI196615 WWC196613:WWE196615 U262149:W262151 JQ262149:JS262151 TM262149:TO262151 ADI262149:ADK262151 ANE262149:ANG262151 AXA262149:AXC262151 BGW262149:BGY262151 BQS262149:BQU262151 CAO262149:CAQ262151 CKK262149:CKM262151 CUG262149:CUI262151 DEC262149:DEE262151 DNY262149:DOA262151 DXU262149:DXW262151 EHQ262149:EHS262151 ERM262149:ERO262151 FBI262149:FBK262151 FLE262149:FLG262151 FVA262149:FVC262151 GEW262149:GEY262151 GOS262149:GOU262151 GYO262149:GYQ262151 HIK262149:HIM262151 HSG262149:HSI262151 ICC262149:ICE262151 ILY262149:IMA262151 IVU262149:IVW262151 JFQ262149:JFS262151 JPM262149:JPO262151 JZI262149:JZK262151 KJE262149:KJG262151 KTA262149:KTC262151 LCW262149:LCY262151 LMS262149:LMU262151 LWO262149:LWQ262151 MGK262149:MGM262151 MQG262149:MQI262151 NAC262149:NAE262151 NJY262149:NKA262151 NTU262149:NTW262151 ODQ262149:ODS262151 ONM262149:ONO262151 OXI262149:OXK262151 PHE262149:PHG262151 PRA262149:PRC262151 QAW262149:QAY262151 QKS262149:QKU262151 QUO262149:QUQ262151 REK262149:REM262151 ROG262149:ROI262151 RYC262149:RYE262151 SHY262149:SIA262151 SRU262149:SRW262151 TBQ262149:TBS262151 TLM262149:TLO262151 TVI262149:TVK262151 UFE262149:UFG262151 UPA262149:UPC262151 UYW262149:UYY262151 VIS262149:VIU262151 VSO262149:VSQ262151 WCK262149:WCM262151 WMG262149:WMI262151 WWC262149:WWE262151 U327685:W327687 JQ327685:JS327687 TM327685:TO327687 ADI327685:ADK327687 ANE327685:ANG327687 AXA327685:AXC327687 BGW327685:BGY327687 BQS327685:BQU327687 CAO327685:CAQ327687 CKK327685:CKM327687 CUG327685:CUI327687 DEC327685:DEE327687 DNY327685:DOA327687 DXU327685:DXW327687 EHQ327685:EHS327687 ERM327685:ERO327687 FBI327685:FBK327687 FLE327685:FLG327687 FVA327685:FVC327687 GEW327685:GEY327687 GOS327685:GOU327687 GYO327685:GYQ327687 HIK327685:HIM327687 HSG327685:HSI327687 ICC327685:ICE327687 ILY327685:IMA327687 IVU327685:IVW327687 JFQ327685:JFS327687 JPM327685:JPO327687 JZI327685:JZK327687 KJE327685:KJG327687 KTA327685:KTC327687 LCW327685:LCY327687 LMS327685:LMU327687 LWO327685:LWQ327687 MGK327685:MGM327687 MQG327685:MQI327687 NAC327685:NAE327687 NJY327685:NKA327687 NTU327685:NTW327687 ODQ327685:ODS327687 ONM327685:ONO327687 OXI327685:OXK327687 PHE327685:PHG327687 PRA327685:PRC327687 QAW327685:QAY327687 QKS327685:QKU327687 QUO327685:QUQ327687 REK327685:REM327687 ROG327685:ROI327687 RYC327685:RYE327687 SHY327685:SIA327687 SRU327685:SRW327687 TBQ327685:TBS327687 TLM327685:TLO327687 TVI327685:TVK327687 UFE327685:UFG327687 UPA327685:UPC327687 UYW327685:UYY327687 VIS327685:VIU327687 VSO327685:VSQ327687 WCK327685:WCM327687 WMG327685:WMI327687 WWC327685:WWE327687 U393221:W393223 JQ393221:JS393223 TM393221:TO393223 ADI393221:ADK393223 ANE393221:ANG393223 AXA393221:AXC393223 BGW393221:BGY393223 BQS393221:BQU393223 CAO393221:CAQ393223 CKK393221:CKM393223 CUG393221:CUI393223 DEC393221:DEE393223 DNY393221:DOA393223 DXU393221:DXW393223 EHQ393221:EHS393223 ERM393221:ERO393223 FBI393221:FBK393223 FLE393221:FLG393223 FVA393221:FVC393223 GEW393221:GEY393223 GOS393221:GOU393223 GYO393221:GYQ393223 HIK393221:HIM393223 HSG393221:HSI393223 ICC393221:ICE393223 ILY393221:IMA393223 IVU393221:IVW393223 JFQ393221:JFS393223 JPM393221:JPO393223 JZI393221:JZK393223 KJE393221:KJG393223 KTA393221:KTC393223 LCW393221:LCY393223 LMS393221:LMU393223 LWO393221:LWQ393223 MGK393221:MGM393223 MQG393221:MQI393223 NAC393221:NAE393223 NJY393221:NKA393223 NTU393221:NTW393223 ODQ393221:ODS393223 ONM393221:ONO393223 OXI393221:OXK393223 PHE393221:PHG393223 PRA393221:PRC393223 QAW393221:QAY393223 QKS393221:QKU393223 QUO393221:QUQ393223 REK393221:REM393223 ROG393221:ROI393223 RYC393221:RYE393223 SHY393221:SIA393223 SRU393221:SRW393223 TBQ393221:TBS393223 TLM393221:TLO393223 TVI393221:TVK393223 UFE393221:UFG393223 UPA393221:UPC393223 UYW393221:UYY393223 VIS393221:VIU393223 VSO393221:VSQ393223 WCK393221:WCM393223 WMG393221:WMI393223 WWC393221:WWE393223 U458757:W458759 JQ458757:JS458759 TM458757:TO458759 ADI458757:ADK458759 ANE458757:ANG458759 AXA458757:AXC458759 BGW458757:BGY458759 BQS458757:BQU458759 CAO458757:CAQ458759 CKK458757:CKM458759 CUG458757:CUI458759 DEC458757:DEE458759 DNY458757:DOA458759 DXU458757:DXW458759 EHQ458757:EHS458759 ERM458757:ERO458759 FBI458757:FBK458759 FLE458757:FLG458759 FVA458757:FVC458759 GEW458757:GEY458759 GOS458757:GOU458759 GYO458757:GYQ458759 HIK458757:HIM458759 HSG458757:HSI458759 ICC458757:ICE458759 ILY458757:IMA458759 IVU458757:IVW458759 JFQ458757:JFS458759 JPM458757:JPO458759 JZI458757:JZK458759 KJE458757:KJG458759 KTA458757:KTC458759 LCW458757:LCY458759 LMS458757:LMU458759 LWO458757:LWQ458759 MGK458757:MGM458759 MQG458757:MQI458759 NAC458757:NAE458759 NJY458757:NKA458759 NTU458757:NTW458759 ODQ458757:ODS458759 ONM458757:ONO458759 OXI458757:OXK458759 PHE458757:PHG458759 PRA458757:PRC458759 QAW458757:QAY458759 QKS458757:QKU458759 QUO458757:QUQ458759 REK458757:REM458759 ROG458757:ROI458759 RYC458757:RYE458759 SHY458757:SIA458759 SRU458757:SRW458759 TBQ458757:TBS458759 TLM458757:TLO458759 TVI458757:TVK458759 UFE458757:UFG458759 UPA458757:UPC458759 UYW458757:UYY458759 VIS458757:VIU458759 VSO458757:VSQ458759 WCK458757:WCM458759 WMG458757:WMI458759 WWC458757:WWE458759 U524293:W524295 JQ524293:JS524295 TM524293:TO524295 ADI524293:ADK524295 ANE524293:ANG524295 AXA524293:AXC524295 BGW524293:BGY524295 BQS524293:BQU524295 CAO524293:CAQ524295 CKK524293:CKM524295 CUG524293:CUI524295 DEC524293:DEE524295 DNY524293:DOA524295 DXU524293:DXW524295 EHQ524293:EHS524295 ERM524293:ERO524295 FBI524293:FBK524295 FLE524293:FLG524295 FVA524293:FVC524295 GEW524293:GEY524295 GOS524293:GOU524295 GYO524293:GYQ524295 HIK524293:HIM524295 HSG524293:HSI524295 ICC524293:ICE524295 ILY524293:IMA524295 IVU524293:IVW524295 JFQ524293:JFS524295 JPM524293:JPO524295 JZI524293:JZK524295 KJE524293:KJG524295 KTA524293:KTC524295 LCW524293:LCY524295 LMS524293:LMU524295 LWO524293:LWQ524295 MGK524293:MGM524295 MQG524293:MQI524295 NAC524293:NAE524295 NJY524293:NKA524295 NTU524293:NTW524295 ODQ524293:ODS524295 ONM524293:ONO524295 OXI524293:OXK524295 PHE524293:PHG524295 PRA524293:PRC524295 QAW524293:QAY524295 QKS524293:QKU524295 QUO524293:QUQ524295 REK524293:REM524295 ROG524293:ROI524295 RYC524293:RYE524295 SHY524293:SIA524295 SRU524293:SRW524295 TBQ524293:TBS524295 TLM524293:TLO524295 TVI524293:TVK524295 UFE524293:UFG524295 UPA524293:UPC524295 UYW524293:UYY524295 VIS524293:VIU524295 VSO524293:VSQ524295 WCK524293:WCM524295 WMG524293:WMI524295 WWC524293:WWE524295 U589829:W589831 JQ589829:JS589831 TM589829:TO589831 ADI589829:ADK589831 ANE589829:ANG589831 AXA589829:AXC589831 BGW589829:BGY589831 BQS589829:BQU589831 CAO589829:CAQ589831 CKK589829:CKM589831 CUG589829:CUI589831 DEC589829:DEE589831 DNY589829:DOA589831 DXU589829:DXW589831 EHQ589829:EHS589831 ERM589829:ERO589831 FBI589829:FBK589831 FLE589829:FLG589831 FVA589829:FVC589831 GEW589829:GEY589831 GOS589829:GOU589831 GYO589829:GYQ589831 HIK589829:HIM589831 HSG589829:HSI589831 ICC589829:ICE589831 ILY589829:IMA589831 IVU589829:IVW589831 JFQ589829:JFS589831 JPM589829:JPO589831 JZI589829:JZK589831 KJE589829:KJG589831 KTA589829:KTC589831 LCW589829:LCY589831 LMS589829:LMU589831 LWO589829:LWQ589831 MGK589829:MGM589831 MQG589829:MQI589831 NAC589829:NAE589831 NJY589829:NKA589831 NTU589829:NTW589831 ODQ589829:ODS589831 ONM589829:ONO589831 OXI589829:OXK589831 PHE589829:PHG589831 PRA589829:PRC589831 QAW589829:QAY589831 QKS589829:QKU589831 QUO589829:QUQ589831 REK589829:REM589831 ROG589829:ROI589831 RYC589829:RYE589831 SHY589829:SIA589831 SRU589829:SRW589831 TBQ589829:TBS589831 TLM589829:TLO589831 TVI589829:TVK589831 UFE589829:UFG589831 UPA589829:UPC589831 UYW589829:UYY589831 VIS589829:VIU589831 VSO589829:VSQ589831 WCK589829:WCM589831 WMG589829:WMI589831 WWC589829:WWE589831 U655365:W655367 JQ655365:JS655367 TM655365:TO655367 ADI655365:ADK655367 ANE655365:ANG655367 AXA655365:AXC655367 BGW655365:BGY655367 BQS655365:BQU655367 CAO655365:CAQ655367 CKK655365:CKM655367 CUG655365:CUI655367 DEC655365:DEE655367 DNY655365:DOA655367 DXU655365:DXW655367 EHQ655365:EHS655367 ERM655365:ERO655367 FBI655365:FBK655367 FLE655365:FLG655367 FVA655365:FVC655367 GEW655365:GEY655367 GOS655365:GOU655367 GYO655365:GYQ655367 HIK655365:HIM655367 HSG655365:HSI655367 ICC655365:ICE655367 ILY655365:IMA655367 IVU655365:IVW655367 JFQ655365:JFS655367 JPM655365:JPO655367 JZI655365:JZK655367 KJE655365:KJG655367 KTA655365:KTC655367 LCW655365:LCY655367 LMS655365:LMU655367 LWO655365:LWQ655367 MGK655365:MGM655367 MQG655365:MQI655367 NAC655365:NAE655367 NJY655365:NKA655367 NTU655365:NTW655367 ODQ655365:ODS655367 ONM655365:ONO655367 OXI655365:OXK655367 PHE655365:PHG655367 PRA655365:PRC655367 QAW655365:QAY655367 QKS655365:QKU655367 QUO655365:QUQ655367 REK655365:REM655367 ROG655365:ROI655367 RYC655365:RYE655367 SHY655365:SIA655367 SRU655365:SRW655367 TBQ655365:TBS655367 TLM655365:TLO655367 TVI655365:TVK655367 UFE655365:UFG655367 UPA655365:UPC655367 UYW655365:UYY655367 VIS655365:VIU655367 VSO655365:VSQ655367 WCK655365:WCM655367 WMG655365:WMI655367 WWC655365:WWE655367 U720901:W720903 JQ720901:JS720903 TM720901:TO720903 ADI720901:ADK720903 ANE720901:ANG720903 AXA720901:AXC720903 BGW720901:BGY720903 BQS720901:BQU720903 CAO720901:CAQ720903 CKK720901:CKM720903 CUG720901:CUI720903 DEC720901:DEE720903 DNY720901:DOA720903 DXU720901:DXW720903 EHQ720901:EHS720903 ERM720901:ERO720903 FBI720901:FBK720903 FLE720901:FLG720903 FVA720901:FVC720903 GEW720901:GEY720903 GOS720901:GOU720903 GYO720901:GYQ720903 HIK720901:HIM720903 HSG720901:HSI720903 ICC720901:ICE720903 ILY720901:IMA720903 IVU720901:IVW720903 JFQ720901:JFS720903 JPM720901:JPO720903 JZI720901:JZK720903 KJE720901:KJG720903 KTA720901:KTC720903 LCW720901:LCY720903 LMS720901:LMU720903 LWO720901:LWQ720903 MGK720901:MGM720903 MQG720901:MQI720903 NAC720901:NAE720903 NJY720901:NKA720903 NTU720901:NTW720903 ODQ720901:ODS720903 ONM720901:ONO720903 OXI720901:OXK720903 PHE720901:PHG720903 PRA720901:PRC720903 QAW720901:QAY720903 QKS720901:QKU720903 QUO720901:QUQ720903 REK720901:REM720903 ROG720901:ROI720903 RYC720901:RYE720903 SHY720901:SIA720903 SRU720901:SRW720903 TBQ720901:TBS720903 TLM720901:TLO720903 TVI720901:TVK720903 UFE720901:UFG720903 UPA720901:UPC720903 UYW720901:UYY720903 VIS720901:VIU720903 VSO720901:VSQ720903 WCK720901:WCM720903 WMG720901:WMI720903 WWC720901:WWE720903 U786437:W786439 JQ786437:JS786439 TM786437:TO786439 ADI786437:ADK786439 ANE786437:ANG786439 AXA786437:AXC786439 BGW786437:BGY786439 BQS786437:BQU786439 CAO786437:CAQ786439 CKK786437:CKM786439 CUG786437:CUI786439 DEC786437:DEE786439 DNY786437:DOA786439 DXU786437:DXW786439 EHQ786437:EHS786439 ERM786437:ERO786439 FBI786437:FBK786439 FLE786437:FLG786439 FVA786437:FVC786439 GEW786437:GEY786439 GOS786437:GOU786439 GYO786437:GYQ786439 HIK786437:HIM786439 HSG786437:HSI786439 ICC786437:ICE786439 ILY786437:IMA786439 IVU786437:IVW786439 JFQ786437:JFS786439 JPM786437:JPO786439 JZI786437:JZK786439 KJE786437:KJG786439 KTA786437:KTC786439 LCW786437:LCY786439 LMS786437:LMU786439 LWO786437:LWQ786439 MGK786437:MGM786439 MQG786437:MQI786439 NAC786437:NAE786439 NJY786437:NKA786439 NTU786437:NTW786439 ODQ786437:ODS786439 ONM786437:ONO786439 OXI786437:OXK786439 PHE786437:PHG786439 PRA786437:PRC786439 QAW786437:QAY786439 QKS786437:QKU786439 QUO786437:QUQ786439 REK786437:REM786439 ROG786437:ROI786439 RYC786437:RYE786439 SHY786437:SIA786439 SRU786437:SRW786439 TBQ786437:TBS786439 TLM786437:TLO786439 TVI786437:TVK786439 UFE786437:UFG786439 UPA786437:UPC786439 UYW786437:UYY786439 VIS786437:VIU786439 VSO786437:VSQ786439 WCK786437:WCM786439 WMG786437:WMI786439 WWC786437:WWE786439 U851973:W851975 JQ851973:JS851975 TM851973:TO851975 ADI851973:ADK851975 ANE851973:ANG851975 AXA851973:AXC851975 BGW851973:BGY851975 BQS851973:BQU851975 CAO851973:CAQ851975 CKK851973:CKM851975 CUG851973:CUI851975 DEC851973:DEE851975 DNY851973:DOA851975 DXU851973:DXW851975 EHQ851973:EHS851975 ERM851973:ERO851975 FBI851973:FBK851975 FLE851973:FLG851975 FVA851973:FVC851975 GEW851973:GEY851975 GOS851973:GOU851975 GYO851973:GYQ851975 HIK851973:HIM851975 HSG851973:HSI851975 ICC851973:ICE851975 ILY851973:IMA851975 IVU851973:IVW851975 JFQ851973:JFS851975 JPM851973:JPO851975 JZI851973:JZK851975 KJE851973:KJG851975 KTA851973:KTC851975 LCW851973:LCY851975 LMS851973:LMU851975 LWO851973:LWQ851975 MGK851973:MGM851975 MQG851973:MQI851975 NAC851973:NAE851975 NJY851973:NKA851975 NTU851973:NTW851975 ODQ851973:ODS851975 ONM851973:ONO851975 OXI851973:OXK851975 PHE851973:PHG851975 PRA851973:PRC851975 QAW851973:QAY851975 QKS851973:QKU851975 QUO851973:QUQ851975 REK851973:REM851975 ROG851973:ROI851975 RYC851973:RYE851975 SHY851973:SIA851975 SRU851973:SRW851975 TBQ851973:TBS851975 TLM851973:TLO851975 TVI851973:TVK851975 UFE851973:UFG851975 UPA851973:UPC851975 UYW851973:UYY851975 VIS851973:VIU851975 VSO851973:VSQ851975 WCK851973:WCM851975 WMG851973:WMI851975 WWC851973:WWE851975 U917509:W917511 JQ917509:JS917511 TM917509:TO917511 ADI917509:ADK917511 ANE917509:ANG917511 AXA917509:AXC917511 BGW917509:BGY917511 BQS917509:BQU917511 CAO917509:CAQ917511 CKK917509:CKM917511 CUG917509:CUI917511 DEC917509:DEE917511 DNY917509:DOA917511 DXU917509:DXW917511 EHQ917509:EHS917511 ERM917509:ERO917511 FBI917509:FBK917511 FLE917509:FLG917511 FVA917509:FVC917511 GEW917509:GEY917511 GOS917509:GOU917511 GYO917509:GYQ917511 HIK917509:HIM917511 HSG917509:HSI917511 ICC917509:ICE917511 ILY917509:IMA917511 IVU917509:IVW917511 JFQ917509:JFS917511 JPM917509:JPO917511 JZI917509:JZK917511 KJE917509:KJG917511 KTA917509:KTC917511 LCW917509:LCY917511 LMS917509:LMU917511 LWO917509:LWQ917511 MGK917509:MGM917511 MQG917509:MQI917511 NAC917509:NAE917511 NJY917509:NKA917511 NTU917509:NTW917511 ODQ917509:ODS917511 ONM917509:ONO917511 OXI917509:OXK917511 PHE917509:PHG917511 PRA917509:PRC917511 QAW917509:QAY917511 QKS917509:QKU917511 QUO917509:QUQ917511 REK917509:REM917511 ROG917509:ROI917511 RYC917509:RYE917511 SHY917509:SIA917511 SRU917509:SRW917511 TBQ917509:TBS917511 TLM917509:TLO917511 TVI917509:TVK917511 UFE917509:UFG917511 UPA917509:UPC917511 UYW917509:UYY917511 VIS917509:VIU917511 VSO917509:VSQ917511 WCK917509:WCM917511 WMG917509:WMI917511 WWC917509:WWE917511 U983045:W983047 JQ983045:JS983047 TM983045:TO983047 ADI983045:ADK983047 ANE983045:ANG983047 AXA983045:AXC983047 BGW983045:BGY983047 BQS983045:BQU983047 CAO983045:CAQ983047 CKK983045:CKM983047 CUG983045:CUI983047 DEC983045:DEE983047 DNY983045:DOA983047 DXU983045:DXW983047 EHQ983045:EHS983047 ERM983045:ERO983047 FBI983045:FBK983047 FLE983045:FLG983047 FVA983045:FVC983047 GEW983045:GEY983047 GOS983045:GOU983047 GYO983045:GYQ983047 HIK983045:HIM983047 HSG983045:HSI983047 ICC983045:ICE983047 ILY983045:IMA983047 IVU983045:IVW983047 JFQ983045:JFS983047 JPM983045:JPO983047 JZI983045:JZK983047 KJE983045:KJG983047 KTA983045:KTC983047 LCW983045:LCY983047 LMS983045:LMU983047 LWO983045:LWQ983047 MGK983045:MGM983047 MQG983045:MQI983047 NAC983045:NAE983047 NJY983045:NKA983047 NTU983045:NTW983047 ODQ983045:ODS983047 ONM983045:ONO983047 OXI983045:OXK983047 PHE983045:PHG983047 PRA983045:PRC983047 QAW983045:QAY983047 QKS983045:QKU983047 QUO983045:QUQ983047 REK983045:REM983047 ROG983045:ROI983047 RYC983045:RYE983047 SHY983045:SIA983047 SRU983045:SRW983047 TBQ983045:TBS983047 TLM983045:TLO983047 TVI983045:TVK983047 UFE983045:UFG983047 UPA983045:UPC983047 UYW983045:UYY983047 VIS983045:VIU983047 VSO983045:VSQ983047 WCK983045:WCM983047 WMG983045:WMI983047 WWC983045:WWE983047">
      <formula1>"A,B,O,AB"</formula1>
    </dataValidation>
    <dataValidation type="list" allowBlank="1" showInputMessage="1" showErrorMessage="1" sqref="AI5:AJ7">
      <formula1>"1,2,3,4,5,6,7,8,9,10,11,12,13,14,15,16,17,18,19,20,21,22,23,24,25,26,27,28,29,30,31"</formula1>
    </dataValidation>
  </dataValidations>
  <pageMargins left="0.39370078740157483" right="0.39370078740157483" top="0.39370078740157483" bottom="0.3937007874015748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"1,2,3,4,5,6,7,8,9,10,11,12"</xm:f>
          </x14:formula1>
          <xm:sqref>TCB983114:TCC983114 JR66:JS66 TN66:TO66 ADJ66:ADK66 ANF66:ANG66 AXB66:AXC66 BGX66:BGY66 BQT66:BQU66 CAP66:CAQ66 CKL66:CKM66 CUH66:CUI66 DED66:DEE66 DNZ66:DOA66 DXV66:DXW66 EHR66:EHS66 ERN66:ERO66 FBJ66:FBK66 FLF66:FLG66 FVB66:FVC66 GEX66:GEY66 GOT66:GOU66 GYP66:GYQ66 HIL66:HIM66 HSH66:HSI66 ICD66:ICE66 ILZ66:IMA66 IVV66:IVW66 JFR66:JFS66 JPN66:JPO66 JZJ66:JZK66 KJF66:KJG66 KTB66:KTC66 LCX66:LCY66 LMT66:LMU66 LWP66:LWQ66 MGL66:MGM66 MQH66:MQI66 NAD66:NAE66 NJZ66:NKA66 NTV66:NTW66 ODR66:ODS66 ONN66:ONO66 OXJ66:OXK66 PHF66:PHG66 PRB66:PRC66 QAX66:QAY66 QKT66:QKU66 QUP66:QUQ66 REL66:REM66 ROH66:ROI66 RYD66:RYE66 SHZ66:SIA66 SRV66:SRW66 TBR66:TBS66 TLN66:TLO66 TVJ66:TVK66 UFF66:UFG66 UPB66:UPC66 UYX66:UYY66 VIT66:VIU66 VSP66:VSQ66 WCL66:WCM66 WMH66:WMI66 WWD66:WWE66 V65602:W65602 JR65602:JS65602 TN65602:TO65602 ADJ65602:ADK65602 ANF65602:ANG65602 AXB65602:AXC65602 BGX65602:BGY65602 BQT65602:BQU65602 CAP65602:CAQ65602 CKL65602:CKM65602 CUH65602:CUI65602 DED65602:DEE65602 DNZ65602:DOA65602 DXV65602:DXW65602 EHR65602:EHS65602 ERN65602:ERO65602 FBJ65602:FBK65602 FLF65602:FLG65602 FVB65602:FVC65602 GEX65602:GEY65602 GOT65602:GOU65602 GYP65602:GYQ65602 HIL65602:HIM65602 HSH65602:HSI65602 ICD65602:ICE65602 ILZ65602:IMA65602 IVV65602:IVW65602 JFR65602:JFS65602 JPN65602:JPO65602 JZJ65602:JZK65602 KJF65602:KJG65602 KTB65602:KTC65602 LCX65602:LCY65602 LMT65602:LMU65602 LWP65602:LWQ65602 MGL65602:MGM65602 MQH65602:MQI65602 NAD65602:NAE65602 NJZ65602:NKA65602 NTV65602:NTW65602 ODR65602:ODS65602 ONN65602:ONO65602 OXJ65602:OXK65602 PHF65602:PHG65602 PRB65602:PRC65602 QAX65602:QAY65602 QKT65602:QKU65602 QUP65602:QUQ65602 REL65602:REM65602 ROH65602:ROI65602 RYD65602:RYE65602 SHZ65602:SIA65602 SRV65602:SRW65602 TBR65602:TBS65602 TLN65602:TLO65602 TVJ65602:TVK65602 UFF65602:UFG65602 UPB65602:UPC65602 UYX65602:UYY65602 VIT65602:VIU65602 VSP65602:VSQ65602 WCL65602:WCM65602 WMH65602:WMI65602 WWD65602:WWE65602 V131138:W131138 JR131138:JS131138 TN131138:TO131138 ADJ131138:ADK131138 ANF131138:ANG131138 AXB131138:AXC131138 BGX131138:BGY131138 BQT131138:BQU131138 CAP131138:CAQ131138 CKL131138:CKM131138 CUH131138:CUI131138 DED131138:DEE131138 DNZ131138:DOA131138 DXV131138:DXW131138 EHR131138:EHS131138 ERN131138:ERO131138 FBJ131138:FBK131138 FLF131138:FLG131138 FVB131138:FVC131138 GEX131138:GEY131138 GOT131138:GOU131138 GYP131138:GYQ131138 HIL131138:HIM131138 HSH131138:HSI131138 ICD131138:ICE131138 ILZ131138:IMA131138 IVV131138:IVW131138 JFR131138:JFS131138 JPN131138:JPO131138 JZJ131138:JZK131138 KJF131138:KJG131138 KTB131138:KTC131138 LCX131138:LCY131138 LMT131138:LMU131138 LWP131138:LWQ131138 MGL131138:MGM131138 MQH131138:MQI131138 NAD131138:NAE131138 NJZ131138:NKA131138 NTV131138:NTW131138 ODR131138:ODS131138 ONN131138:ONO131138 OXJ131138:OXK131138 PHF131138:PHG131138 PRB131138:PRC131138 QAX131138:QAY131138 QKT131138:QKU131138 QUP131138:QUQ131138 REL131138:REM131138 ROH131138:ROI131138 RYD131138:RYE131138 SHZ131138:SIA131138 SRV131138:SRW131138 TBR131138:TBS131138 TLN131138:TLO131138 TVJ131138:TVK131138 UFF131138:UFG131138 UPB131138:UPC131138 UYX131138:UYY131138 VIT131138:VIU131138 VSP131138:VSQ131138 WCL131138:WCM131138 WMH131138:WMI131138 WWD131138:WWE131138 V196674:W196674 JR196674:JS196674 TN196674:TO196674 ADJ196674:ADK196674 ANF196674:ANG196674 AXB196674:AXC196674 BGX196674:BGY196674 BQT196674:BQU196674 CAP196674:CAQ196674 CKL196674:CKM196674 CUH196674:CUI196674 DED196674:DEE196674 DNZ196674:DOA196674 DXV196674:DXW196674 EHR196674:EHS196674 ERN196674:ERO196674 FBJ196674:FBK196674 FLF196674:FLG196674 FVB196674:FVC196674 GEX196674:GEY196674 GOT196674:GOU196674 GYP196674:GYQ196674 HIL196674:HIM196674 HSH196674:HSI196674 ICD196674:ICE196674 ILZ196674:IMA196674 IVV196674:IVW196674 JFR196674:JFS196674 JPN196674:JPO196674 JZJ196674:JZK196674 KJF196674:KJG196674 KTB196674:KTC196674 LCX196674:LCY196674 LMT196674:LMU196674 LWP196674:LWQ196674 MGL196674:MGM196674 MQH196674:MQI196674 NAD196674:NAE196674 NJZ196674:NKA196674 NTV196674:NTW196674 ODR196674:ODS196674 ONN196674:ONO196674 OXJ196674:OXK196674 PHF196674:PHG196674 PRB196674:PRC196674 QAX196674:QAY196674 QKT196674:QKU196674 QUP196674:QUQ196674 REL196674:REM196674 ROH196674:ROI196674 RYD196674:RYE196674 SHZ196674:SIA196674 SRV196674:SRW196674 TBR196674:TBS196674 TLN196674:TLO196674 TVJ196674:TVK196674 UFF196674:UFG196674 UPB196674:UPC196674 UYX196674:UYY196674 VIT196674:VIU196674 VSP196674:VSQ196674 WCL196674:WCM196674 WMH196674:WMI196674 WWD196674:WWE196674 V262210:W262210 JR262210:JS262210 TN262210:TO262210 ADJ262210:ADK262210 ANF262210:ANG262210 AXB262210:AXC262210 BGX262210:BGY262210 BQT262210:BQU262210 CAP262210:CAQ262210 CKL262210:CKM262210 CUH262210:CUI262210 DED262210:DEE262210 DNZ262210:DOA262210 DXV262210:DXW262210 EHR262210:EHS262210 ERN262210:ERO262210 FBJ262210:FBK262210 FLF262210:FLG262210 FVB262210:FVC262210 GEX262210:GEY262210 GOT262210:GOU262210 GYP262210:GYQ262210 HIL262210:HIM262210 HSH262210:HSI262210 ICD262210:ICE262210 ILZ262210:IMA262210 IVV262210:IVW262210 JFR262210:JFS262210 JPN262210:JPO262210 JZJ262210:JZK262210 KJF262210:KJG262210 KTB262210:KTC262210 LCX262210:LCY262210 LMT262210:LMU262210 LWP262210:LWQ262210 MGL262210:MGM262210 MQH262210:MQI262210 NAD262210:NAE262210 NJZ262210:NKA262210 NTV262210:NTW262210 ODR262210:ODS262210 ONN262210:ONO262210 OXJ262210:OXK262210 PHF262210:PHG262210 PRB262210:PRC262210 QAX262210:QAY262210 QKT262210:QKU262210 QUP262210:QUQ262210 REL262210:REM262210 ROH262210:ROI262210 RYD262210:RYE262210 SHZ262210:SIA262210 SRV262210:SRW262210 TBR262210:TBS262210 TLN262210:TLO262210 TVJ262210:TVK262210 UFF262210:UFG262210 UPB262210:UPC262210 UYX262210:UYY262210 VIT262210:VIU262210 VSP262210:VSQ262210 WCL262210:WCM262210 WMH262210:WMI262210 WWD262210:WWE262210 V327746:W327746 JR327746:JS327746 TN327746:TO327746 ADJ327746:ADK327746 ANF327746:ANG327746 AXB327746:AXC327746 BGX327746:BGY327746 BQT327746:BQU327746 CAP327746:CAQ327746 CKL327746:CKM327746 CUH327746:CUI327746 DED327746:DEE327746 DNZ327746:DOA327746 DXV327746:DXW327746 EHR327746:EHS327746 ERN327746:ERO327746 FBJ327746:FBK327746 FLF327746:FLG327746 FVB327746:FVC327746 GEX327746:GEY327746 GOT327746:GOU327746 GYP327746:GYQ327746 HIL327746:HIM327746 HSH327746:HSI327746 ICD327746:ICE327746 ILZ327746:IMA327746 IVV327746:IVW327746 JFR327746:JFS327746 JPN327746:JPO327746 JZJ327746:JZK327746 KJF327746:KJG327746 KTB327746:KTC327746 LCX327746:LCY327746 LMT327746:LMU327746 LWP327746:LWQ327746 MGL327746:MGM327746 MQH327746:MQI327746 NAD327746:NAE327746 NJZ327746:NKA327746 NTV327746:NTW327746 ODR327746:ODS327746 ONN327746:ONO327746 OXJ327746:OXK327746 PHF327746:PHG327746 PRB327746:PRC327746 QAX327746:QAY327746 QKT327746:QKU327746 QUP327746:QUQ327746 REL327746:REM327746 ROH327746:ROI327746 RYD327746:RYE327746 SHZ327746:SIA327746 SRV327746:SRW327746 TBR327746:TBS327746 TLN327746:TLO327746 TVJ327746:TVK327746 UFF327746:UFG327746 UPB327746:UPC327746 UYX327746:UYY327746 VIT327746:VIU327746 VSP327746:VSQ327746 WCL327746:WCM327746 WMH327746:WMI327746 WWD327746:WWE327746 V393282:W393282 JR393282:JS393282 TN393282:TO393282 ADJ393282:ADK393282 ANF393282:ANG393282 AXB393282:AXC393282 BGX393282:BGY393282 BQT393282:BQU393282 CAP393282:CAQ393282 CKL393282:CKM393282 CUH393282:CUI393282 DED393282:DEE393282 DNZ393282:DOA393282 DXV393282:DXW393282 EHR393282:EHS393282 ERN393282:ERO393282 FBJ393282:FBK393282 FLF393282:FLG393282 FVB393282:FVC393282 GEX393282:GEY393282 GOT393282:GOU393282 GYP393282:GYQ393282 HIL393282:HIM393282 HSH393282:HSI393282 ICD393282:ICE393282 ILZ393282:IMA393282 IVV393282:IVW393282 JFR393282:JFS393282 JPN393282:JPO393282 JZJ393282:JZK393282 KJF393282:KJG393282 KTB393282:KTC393282 LCX393282:LCY393282 LMT393282:LMU393282 LWP393282:LWQ393282 MGL393282:MGM393282 MQH393282:MQI393282 NAD393282:NAE393282 NJZ393282:NKA393282 NTV393282:NTW393282 ODR393282:ODS393282 ONN393282:ONO393282 OXJ393282:OXK393282 PHF393282:PHG393282 PRB393282:PRC393282 QAX393282:QAY393282 QKT393282:QKU393282 QUP393282:QUQ393282 REL393282:REM393282 ROH393282:ROI393282 RYD393282:RYE393282 SHZ393282:SIA393282 SRV393282:SRW393282 TBR393282:TBS393282 TLN393282:TLO393282 TVJ393282:TVK393282 UFF393282:UFG393282 UPB393282:UPC393282 UYX393282:UYY393282 VIT393282:VIU393282 VSP393282:VSQ393282 WCL393282:WCM393282 WMH393282:WMI393282 WWD393282:WWE393282 V458818:W458818 JR458818:JS458818 TN458818:TO458818 ADJ458818:ADK458818 ANF458818:ANG458818 AXB458818:AXC458818 BGX458818:BGY458818 BQT458818:BQU458818 CAP458818:CAQ458818 CKL458818:CKM458818 CUH458818:CUI458818 DED458818:DEE458818 DNZ458818:DOA458818 DXV458818:DXW458818 EHR458818:EHS458818 ERN458818:ERO458818 FBJ458818:FBK458818 FLF458818:FLG458818 FVB458818:FVC458818 GEX458818:GEY458818 GOT458818:GOU458818 GYP458818:GYQ458818 HIL458818:HIM458818 HSH458818:HSI458818 ICD458818:ICE458818 ILZ458818:IMA458818 IVV458818:IVW458818 JFR458818:JFS458818 JPN458818:JPO458818 JZJ458818:JZK458818 KJF458818:KJG458818 KTB458818:KTC458818 LCX458818:LCY458818 LMT458818:LMU458818 LWP458818:LWQ458818 MGL458818:MGM458818 MQH458818:MQI458818 NAD458818:NAE458818 NJZ458818:NKA458818 NTV458818:NTW458818 ODR458818:ODS458818 ONN458818:ONO458818 OXJ458818:OXK458818 PHF458818:PHG458818 PRB458818:PRC458818 QAX458818:QAY458818 QKT458818:QKU458818 QUP458818:QUQ458818 REL458818:REM458818 ROH458818:ROI458818 RYD458818:RYE458818 SHZ458818:SIA458818 SRV458818:SRW458818 TBR458818:TBS458818 TLN458818:TLO458818 TVJ458818:TVK458818 UFF458818:UFG458818 UPB458818:UPC458818 UYX458818:UYY458818 VIT458818:VIU458818 VSP458818:VSQ458818 WCL458818:WCM458818 WMH458818:WMI458818 WWD458818:WWE458818 V524354:W524354 JR524354:JS524354 TN524354:TO524354 ADJ524354:ADK524354 ANF524354:ANG524354 AXB524354:AXC524354 BGX524354:BGY524354 BQT524354:BQU524354 CAP524354:CAQ524354 CKL524354:CKM524354 CUH524354:CUI524354 DED524354:DEE524354 DNZ524354:DOA524354 DXV524354:DXW524354 EHR524354:EHS524354 ERN524354:ERO524354 FBJ524354:FBK524354 FLF524354:FLG524354 FVB524354:FVC524354 GEX524354:GEY524354 GOT524354:GOU524354 GYP524354:GYQ524354 HIL524354:HIM524354 HSH524354:HSI524354 ICD524354:ICE524354 ILZ524354:IMA524354 IVV524354:IVW524354 JFR524354:JFS524354 JPN524354:JPO524354 JZJ524354:JZK524354 KJF524354:KJG524354 KTB524354:KTC524354 LCX524354:LCY524354 LMT524354:LMU524354 LWP524354:LWQ524354 MGL524354:MGM524354 MQH524354:MQI524354 NAD524354:NAE524354 NJZ524354:NKA524354 NTV524354:NTW524354 ODR524354:ODS524354 ONN524354:ONO524354 OXJ524354:OXK524354 PHF524354:PHG524354 PRB524354:PRC524354 QAX524354:QAY524354 QKT524354:QKU524354 QUP524354:QUQ524354 REL524354:REM524354 ROH524354:ROI524354 RYD524354:RYE524354 SHZ524354:SIA524354 SRV524354:SRW524354 TBR524354:TBS524354 TLN524354:TLO524354 TVJ524354:TVK524354 UFF524354:UFG524354 UPB524354:UPC524354 UYX524354:UYY524354 VIT524354:VIU524354 VSP524354:VSQ524354 WCL524354:WCM524354 WMH524354:WMI524354 WWD524354:WWE524354 V589890:W589890 JR589890:JS589890 TN589890:TO589890 ADJ589890:ADK589890 ANF589890:ANG589890 AXB589890:AXC589890 BGX589890:BGY589890 BQT589890:BQU589890 CAP589890:CAQ589890 CKL589890:CKM589890 CUH589890:CUI589890 DED589890:DEE589890 DNZ589890:DOA589890 DXV589890:DXW589890 EHR589890:EHS589890 ERN589890:ERO589890 FBJ589890:FBK589890 FLF589890:FLG589890 FVB589890:FVC589890 GEX589890:GEY589890 GOT589890:GOU589890 GYP589890:GYQ589890 HIL589890:HIM589890 HSH589890:HSI589890 ICD589890:ICE589890 ILZ589890:IMA589890 IVV589890:IVW589890 JFR589890:JFS589890 JPN589890:JPO589890 JZJ589890:JZK589890 KJF589890:KJG589890 KTB589890:KTC589890 LCX589890:LCY589890 LMT589890:LMU589890 LWP589890:LWQ589890 MGL589890:MGM589890 MQH589890:MQI589890 NAD589890:NAE589890 NJZ589890:NKA589890 NTV589890:NTW589890 ODR589890:ODS589890 ONN589890:ONO589890 OXJ589890:OXK589890 PHF589890:PHG589890 PRB589890:PRC589890 QAX589890:QAY589890 QKT589890:QKU589890 QUP589890:QUQ589890 REL589890:REM589890 ROH589890:ROI589890 RYD589890:RYE589890 SHZ589890:SIA589890 SRV589890:SRW589890 TBR589890:TBS589890 TLN589890:TLO589890 TVJ589890:TVK589890 UFF589890:UFG589890 UPB589890:UPC589890 UYX589890:UYY589890 VIT589890:VIU589890 VSP589890:VSQ589890 WCL589890:WCM589890 WMH589890:WMI589890 WWD589890:WWE589890 V655426:W655426 JR655426:JS655426 TN655426:TO655426 ADJ655426:ADK655426 ANF655426:ANG655426 AXB655426:AXC655426 BGX655426:BGY655426 BQT655426:BQU655426 CAP655426:CAQ655426 CKL655426:CKM655426 CUH655426:CUI655426 DED655426:DEE655426 DNZ655426:DOA655426 DXV655426:DXW655426 EHR655426:EHS655426 ERN655426:ERO655426 FBJ655426:FBK655426 FLF655426:FLG655426 FVB655426:FVC655426 GEX655426:GEY655426 GOT655426:GOU655426 GYP655426:GYQ655426 HIL655426:HIM655426 HSH655426:HSI655426 ICD655426:ICE655426 ILZ655426:IMA655426 IVV655426:IVW655426 JFR655426:JFS655426 JPN655426:JPO655426 JZJ655426:JZK655426 KJF655426:KJG655426 KTB655426:KTC655426 LCX655426:LCY655426 LMT655426:LMU655426 LWP655426:LWQ655426 MGL655426:MGM655426 MQH655426:MQI655426 NAD655426:NAE655426 NJZ655426:NKA655426 NTV655426:NTW655426 ODR655426:ODS655426 ONN655426:ONO655426 OXJ655426:OXK655426 PHF655426:PHG655426 PRB655426:PRC655426 QAX655426:QAY655426 QKT655426:QKU655426 QUP655426:QUQ655426 REL655426:REM655426 ROH655426:ROI655426 RYD655426:RYE655426 SHZ655426:SIA655426 SRV655426:SRW655426 TBR655426:TBS655426 TLN655426:TLO655426 TVJ655426:TVK655426 UFF655426:UFG655426 UPB655426:UPC655426 UYX655426:UYY655426 VIT655426:VIU655426 VSP655426:VSQ655426 WCL655426:WCM655426 WMH655426:WMI655426 WWD655426:WWE655426 V720962:W720962 JR720962:JS720962 TN720962:TO720962 ADJ720962:ADK720962 ANF720962:ANG720962 AXB720962:AXC720962 BGX720962:BGY720962 BQT720962:BQU720962 CAP720962:CAQ720962 CKL720962:CKM720962 CUH720962:CUI720962 DED720962:DEE720962 DNZ720962:DOA720962 DXV720962:DXW720962 EHR720962:EHS720962 ERN720962:ERO720962 FBJ720962:FBK720962 FLF720962:FLG720962 FVB720962:FVC720962 GEX720962:GEY720962 GOT720962:GOU720962 GYP720962:GYQ720962 HIL720962:HIM720962 HSH720962:HSI720962 ICD720962:ICE720962 ILZ720962:IMA720962 IVV720962:IVW720962 JFR720962:JFS720962 JPN720962:JPO720962 JZJ720962:JZK720962 KJF720962:KJG720962 KTB720962:KTC720962 LCX720962:LCY720962 LMT720962:LMU720962 LWP720962:LWQ720962 MGL720962:MGM720962 MQH720962:MQI720962 NAD720962:NAE720962 NJZ720962:NKA720962 NTV720962:NTW720962 ODR720962:ODS720962 ONN720962:ONO720962 OXJ720962:OXK720962 PHF720962:PHG720962 PRB720962:PRC720962 QAX720962:QAY720962 QKT720962:QKU720962 QUP720962:QUQ720962 REL720962:REM720962 ROH720962:ROI720962 RYD720962:RYE720962 SHZ720962:SIA720962 SRV720962:SRW720962 TBR720962:TBS720962 TLN720962:TLO720962 TVJ720962:TVK720962 UFF720962:UFG720962 UPB720962:UPC720962 UYX720962:UYY720962 VIT720962:VIU720962 VSP720962:VSQ720962 WCL720962:WCM720962 WMH720962:WMI720962 WWD720962:WWE720962 V786498:W786498 JR786498:JS786498 TN786498:TO786498 ADJ786498:ADK786498 ANF786498:ANG786498 AXB786498:AXC786498 BGX786498:BGY786498 BQT786498:BQU786498 CAP786498:CAQ786498 CKL786498:CKM786498 CUH786498:CUI786498 DED786498:DEE786498 DNZ786498:DOA786498 DXV786498:DXW786498 EHR786498:EHS786498 ERN786498:ERO786498 FBJ786498:FBK786498 FLF786498:FLG786498 FVB786498:FVC786498 GEX786498:GEY786498 GOT786498:GOU786498 GYP786498:GYQ786498 HIL786498:HIM786498 HSH786498:HSI786498 ICD786498:ICE786498 ILZ786498:IMA786498 IVV786498:IVW786498 JFR786498:JFS786498 JPN786498:JPO786498 JZJ786498:JZK786498 KJF786498:KJG786498 KTB786498:KTC786498 LCX786498:LCY786498 LMT786498:LMU786498 LWP786498:LWQ786498 MGL786498:MGM786498 MQH786498:MQI786498 NAD786498:NAE786498 NJZ786498:NKA786498 NTV786498:NTW786498 ODR786498:ODS786498 ONN786498:ONO786498 OXJ786498:OXK786498 PHF786498:PHG786498 PRB786498:PRC786498 QAX786498:QAY786498 QKT786498:QKU786498 QUP786498:QUQ786498 REL786498:REM786498 ROH786498:ROI786498 RYD786498:RYE786498 SHZ786498:SIA786498 SRV786498:SRW786498 TBR786498:TBS786498 TLN786498:TLO786498 TVJ786498:TVK786498 UFF786498:UFG786498 UPB786498:UPC786498 UYX786498:UYY786498 VIT786498:VIU786498 VSP786498:VSQ786498 WCL786498:WCM786498 WMH786498:WMI786498 WWD786498:WWE786498 V852034:W852034 JR852034:JS852034 TN852034:TO852034 ADJ852034:ADK852034 ANF852034:ANG852034 AXB852034:AXC852034 BGX852034:BGY852034 BQT852034:BQU852034 CAP852034:CAQ852034 CKL852034:CKM852034 CUH852034:CUI852034 DED852034:DEE852034 DNZ852034:DOA852034 DXV852034:DXW852034 EHR852034:EHS852034 ERN852034:ERO852034 FBJ852034:FBK852034 FLF852034:FLG852034 FVB852034:FVC852034 GEX852034:GEY852034 GOT852034:GOU852034 GYP852034:GYQ852034 HIL852034:HIM852034 HSH852034:HSI852034 ICD852034:ICE852034 ILZ852034:IMA852034 IVV852034:IVW852034 JFR852034:JFS852034 JPN852034:JPO852034 JZJ852034:JZK852034 KJF852034:KJG852034 KTB852034:KTC852034 LCX852034:LCY852034 LMT852034:LMU852034 LWP852034:LWQ852034 MGL852034:MGM852034 MQH852034:MQI852034 NAD852034:NAE852034 NJZ852034:NKA852034 NTV852034:NTW852034 ODR852034:ODS852034 ONN852034:ONO852034 OXJ852034:OXK852034 PHF852034:PHG852034 PRB852034:PRC852034 QAX852034:QAY852034 QKT852034:QKU852034 QUP852034:QUQ852034 REL852034:REM852034 ROH852034:ROI852034 RYD852034:RYE852034 SHZ852034:SIA852034 SRV852034:SRW852034 TBR852034:TBS852034 TLN852034:TLO852034 TVJ852034:TVK852034 UFF852034:UFG852034 UPB852034:UPC852034 UYX852034:UYY852034 VIT852034:VIU852034 VSP852034:VSQ852034 WCL852034:WCM852034 WMH852034:WMI852034 WWD852034:WWE852034 V917570:W917570 JR917570:JS917570 TN917570:TO917570 ADJ917570:ADK917570 ANF917570:ANG917570 AXB917570:AXC917570 BGX917570:BGY917570 BQT917570:BQU917570 CAP917570:CAQ917570 CKL917570:CKM917570 CUH917570:CUI917570 DED917570:DEE917570 DNZ917570:DOA917570 DXV917570:DXW917570 EHR917570:EHS917570 ERN917570:ERO917570 FBJ917570:FBK917570 FLF917570:FLG917570 FVB917570:FVC917570 GEX917570:GEY917570 GOT917570:GOU917570 GYP917570:GYQ917570 HIL917570:HIM917570 HSH917570:HSI917570 ICD917570:ICE917570 ILZ917570:IMA917570 IVV917570:IVW917570 JFR917570:JFS917570 JPN917570:JPO917570 JZJ917570:JZK917570 KJF917570:KJG917570 KTB917570:KTC917570 LCX917570:LCY917570 LMT917570:LMU917570 LWP917570:LWQ917570 MGL917570:MGM917570 MQH917570:MQI917570 NAD917570:NAE917570 NJZ917570:NKA917570 NTV917570:NTW917570 ODR917570:ODS917570 ONN917570:ONO917570 OXJ917570:OXK917570 PHF917570:PHG917570 PRB917570:PRC917570 QAX917570:QAY917570 QKT917570:QKU917570 QUP917570:QUQ917570 REL917570:REM917570 ROH917570:ROI917570 RYD917570:RYE917570 SHZ917570:SIA917570 SRV917570:SRW917570 TBR917570:TBS917570 TLN917570:TLO917570 TVJ917570:TVK917570 UFF917570:UFG917570 UPB917570:UPC917570 UYX917570:UYY917570 VIT917570:VIU917570 VSP917570:VSQ917570 WCL917570:WCM917570 WMH917570:WMI917570 WWD917570:WWE917570 V983106:W983106 JR983106:JS983106 TN983106:TO983106 ADJ983106:ADK983106 ANF983106:ANG983106 AXB983106:AXC983106 BGX983106:BGY983106 BQT983106:BQU983106 CAP983106:CAQ983106 CKL983106:CKM983106 CUH983106:CUI983106 DED983106:DEE983106 DNZ983106:DOA983106 DXV983106:DXW983106 EHR983106:EHS983106 ERN983106:ERO983106 FBJ983106:FBK983106 FLF983106:FLG983106 FVB983106:FVC983106 GEX983106:GEY983106 GOT983106:GOU983106 GYP983106:GYQ983106 HIL983106:HIM983106 HSH983106:HSI983106 ICD983106:ICE983106 ILZ983106:IMA983106 IVV983106:IVW983106 JFR983106:JFS983106 JPN983106:JPO983106 JZJ983106:JZK983106 KJF983106:KJG983106 KTB983106:KTC983106 LCX983106:LCY983106 LMT983106:LMU983106 LWP983106:LWQ983106 MGL983106:MGM983106 MQH983106:MQI983106 NAD983106:NAE983106 NJZ983106:NKA983106 NTV983106:NTW983106 ODR983106:ODS983106 ONN983106:ONO983106 OXJ983106:OXK983106 PHF983106:PHG983106 PRB983106:PRC983106 QAX983106:QAY983106 QKT983106:QKU983106 QUP983106:QUQ983106 REL983106:REM983106 ROH983106:ROI983106 RYD983106:RYE983106 SHZ983106:SIA983106 SRV983106:SRW983106 TBR983106:TBS983106 TLN983106:TLO983106 TVJ983106:TVK983106 UFF983106:UFG983106 UPB983106:UPC983106 UYX983106:UYY983106 VIT983106:VIU983106 VSP983106:VSQ983106 WCL983106:WCM983106 WMH983106:WMI983106 WWD983106:WWE983106 TLX983114:TLY983114 JW66:JX66 TS66:TT66 ADO66:ADP66 ANK66:ANL66 AXG66:AXH66 BHC66:BHD66 BQY66:BQZ66 CAU66:CAV66 CKQ66:CKR66 CUM66:CUN66 DEI66:DEJ66 DOE66:DOF66 DYA66:DYB66 EHW66:EHX66 ERS66:ERT66 FBO66:FBP66 FLK66:FLL66 FVG66:FVH66 GFC66:GFD66 GOY66:GOZ66 GYU66:GYV66 HIQ66:HIR66 HSM66:HSN66 ICI66:ICJ66 IME66:IMF66 IWA66:IWB66 JFW66:JFX66 JPS66:JPT66 JZO66:JZP66 KJK66:KJL66 KTG66:KTH66 LDC66:LDD66 LMY66:LMZ66 LWU66:LWV66 MGQ66:MGR66 MQM66:MQN66 NAI66:NAJ66 NKE66:NKF66 NUA66:NUB66 ODW66:ODX66 ONS66:ONT66 OXO66:OXP66 PHK66:PHL66 PRG66:PRH66 QBC66:QBD66 QKY66:QKZ66 QUU66:QUV66 REQ66:RER66 ROM66:RON66 RYI66:RYJ66 SIE66:SIF66 SSA66:SSB66 TBW66:TBX66 TLS66:TLT66 TVO66:TVP66 UFK66:UFL66 UPG66:UPH66 UZC66:UZD66 VIY66:VIZ66 VSU66:VSV66 WCQ66:WCR66 WMM66:WMN66 WWI66:WWJ66 AA65602:AB65602 JW65602:JX65602 TS65602:TT65602 ADO65602:ADP65602 ANK65602:ANL65602 AXG65602:AXH65602 BHC65602:BHD65602 BQY65602:BQZ65602 CAU65602:CAV65602 CKQ65602:CKR65602 CUM65602:CUN65602 DEI65602:DEJ65602 DOE65602:DOF65602 DYA65602:DYB65602 EHW65602:EHX65602 ERS65602:ERT65602 FBO65602:FBP65602 FLK65602:FLL65602 FVG65602:FVH65602 GFC65602:GFD65602 GOY65602:GOZ65602 GYU65602:GYV65602 HIQ65602:HIR65602 HSM65602:HSN65602 ICI65602:ICJ65602 IME65602:IMF65602 IWA65602:IWB65602 JFW65602:JFX65602 JPS65602:JPT65602 JZO65602:JZP65602 KJK65602:KJL65602 KTG65602:KTH65602 LDC65602:LDD65602 LMY65602:LMZ65602 LWU65602:LWV65602 MGQ65602:MGR65602 MQM65602:MQN65602 NAI65602:NAJ65602 NKE65602:NKF65602 NUA65602:NUB65602 ODW65602:ODX65602 ONS65602:ONT65602 OXO65602:OXP65602 PHK65602:PHL65602 PRG65602:PRH65602 QBC65602:QBD65602 QKY65602:QKZ65602 QUU65602:QUV65602 REQ65602:RER65602 ROM65602:RON65602 RYI65602:RYJ65602 SIE65602:SIF65602 SSA65602:SSB65602 TBW65602:TBX65602 TLS65602:TLT65602 TVO65602:TVP65602 UFK65602:UFL65602 UPG65602:UPH65602 UZC65602:UZD65602 VIY65602:VIZ65602 VSU65602:VSV65602 WCQ65602:WCR65602 WMM65602:WMN65602 WWI65602:WWJ65602 AA131138:AB131138 JW131138:JX131138 TS131138:TT131138 ADO131138:ADP131138 ANK131138:ANL131138 AXG131138:AXH131138 BHC131138:BHD131138 BQY131138:BQZ131138 CAU131138:CAV131138 CKQ131138:CKR131138 CUM131138:CUN131138 DEI131138:DEJ131138 DOE131138:DOF131138 DYA131138:DYB131138 EHW131138:EHX131138 ERS131138:ERT131138 FBO131138:FBP131138 FLK131138:FLL131138 FVG131138:FVH131138 GFC131138:GFD131138 GOY131138:GOZ131138 GYU131138:GYV131138 HIQ131138:HIR131138 HSM131138:HSN131138 ICI131138:ICJ131138 IME131138:IMF131138 IWA131138:IWB131138 JFW131138:JFX131138 JPS131138:JPT131138 JZO131138:JZP131138 KJK131138:KJL131138 KTG131138:KTH131138 LDC131138:LDD131138 LMY131138:LMZ131138 LWU131138:LWV131138 MGQ131138:MGR131138 MQM131138:MQN131138 NAI131138:NAJ131138 NKE131138:NKF131138 NUA131138:NUB131138 ODW131138:ODX131138 ONS131138:ONT131138 OXO131138:OXP131138 PHK131138:PHL131138 PRG131138:PRH131138 QBC131138:QBD131138 QKY131138:QKZ131138 QUU131138:QUV131138 REQ131138:RER131138 ROM131138:RON131138 RYI131138:RYJ131138 SIE131138:SIF131138 SSA131138:SSB131138 TBW131138:TBX131138 TLS131138:TLT131138 TVO131138:TVP131138 UFK131138:UFL131138 UPG131138:UPH131138 UZC131138:UZD131138 VIY131138:VIZ131138 VSU131138:VSV131138 WCQ131138:WCR131138 WMM131138:WMN131138 WWI131138:WWJ131138 AA196674:AB196674 JW196674:JX196674 TS196674:TT196674 ADO196674:ADP196674 ANK196674:ANL196674 AXG196674:AXH196674 BHC196674:BHD196674 BQY196674:BQZ196674 CAU196674:CAV196674 CKQ196674:CKR196674 CUM196674:CUN196674 DEI196674:DEJ196674 DOE196674:DOF196674 DYA196674:DYB196674 EHW196674:EHX196674 ERS196674:ERT196674 FBO196674:FBP196674 FLK196674:FLL196674 FVG196674:FVH196674 GFC196674:GFD196674 GOY196674:GOZ196674 GYU196674:GYV196674 HIQ196674:HIR196674 HSM196674:HSN196674 ICI196674:ICJ196674 IME196674:IMF196674 IWA196674:IWB196674 JFW196674:JFX196674 JPS196674:JPT196674 JZO196674:JZP196674 KJK196674:KJL196674 KTG196674:KTH196674 LDC196674:LDD196674 LMY196674:LMZ196674 LWU196674:LWV196674 MGQ196674:MGR196674 MQM196674:MQN196674 NAI196674:NAJ196674 NKE196674:NKF196674 NUA196674:NUB196674 ODW196674:ODX196674 ONS196674:ONT196674 OXO196674:OXP196674 PHK196674:PHL196674 PRG196674:PRH196674 QBC196674:QBD196674 QKY196674:QKZ196674 QUU196674:QUV196674 REQ196674:RER196674 ROM196674:RON196674 RYI196674:RYJ196674 SIE196674:SIF196674 SSA196674:SSB196674 TBW196674:TBX196674 TLS196674:TLT196674 TVO196674:TVP196674 UFK196674:UFL196674 UPG196674:UPH196674 UZC196674:UZD196674 VIY196674:VIZ196674 VSU196674:VSV196674 WCQ196674:WCR196674 WMM196674:WMN196674 WWI196674:WWJ196674 AA262210:AB262210 JW262210:JX262210 TS262210:TT262210 ADO262210:ADP262210 ANK262210:ANL262210 AXG262210:AXH262210 BHC262210:BHD262210 BQY262210:BQZ262210 CAU262210:CAV262210 CKQ262210:CKR262210 CUM262210:CUN262210 DEI262210:DEJ262210 DOE262210:DOF262210 DYA262210:DYB262210 EHW262210:EHX262210 ERS262210:ERT262210 FBO262210:FBP262210 FLK262210:FLL262210 FVG262210:FVH262210 GFC262210:GFD262210 GOY262210:GOZ262210 GYU262210:GYV262210 HIQ262210:HIR262210 HSM262210:HSN262210 ICI262210:ICJ262210 IME262210:IMF262210 IWA262210:IWB262210 JFW262210:JFX262210 JPS262210:JPT262210 JZO262210:JZP262210 KJK262210:KJL262210 KTG262210:KTH262210 LDC262210:LDD262210 LMY262210:LMZ262210 LWU262210:LWV262210 MGQ262210:MGR262210 MQM262210:MQN262210 NAI262210:NAJ262210 NKE262210:NKF262210 NUA262210:NUB262210 ODW262210:ODX262210 ONS262210:ONT262210 OXO262210:OXP262210 PHK262210:PHL262210 PRG262210:PRH262210 QBC262210:QBD262210 QKY262210:QKZ262210 QUU262210:QUV262210 REQ262210:RER262210 ROM262210:RON262210 RYI262210:RYJ262210 SIE262210:SIF262210 SSA262210:SSB262210 TBW262210:TBX262210 TLS262210:TLT262210 TVO262210:TVP262210 UFK262210:UFL262210 UPG262210:UPH262210 UZC262210:UZD262210 VIY262210:VIZ262210 VSU262210:VSV262210 WCQ262210:WCR262210 WMM262210:WMN262210 WWI262210:WWJ262210 AA327746:AB327746 JW327746:JX327746 TS327746:TT327746 ADO327746:ADP327746 ANK327746:ANL327746 AXG327746:AXH327746 BHC327746:BHD327746 BQY327746:BQZ327746 CAU327746:CAV327746 CKQ327746:CKR327746 CUM327746:CUN327746 DEI327746:DEJ327746 DOE327746:DOF327746 DYA327746:DYB327746 EHW327746:EHX327746 ERS327746:ERT327746 FBO327746:FBP327746 FLK327746:FLL327746 FVG327746:FVH327746 GFC327746:GFD327746 GOY327746:GOZ327746 GYU327746:GYV327746 HIQ327746:HIR327746 HSM327746:HSN327746 ICI327746:ICJ327746 IME327746:IMF327746 IWA327746:IWB327746 JFW327746:JFX327746 JPS327746:JPT327746 JZO327746:JZP327746 KJK327746:KJL327746 KTG327746:KTH327746 LDC327746:LDD327746 LMY327746:LMZ327746 LWU327746:LWV327746 MGQ327746:MGR327746 MQM327746:MQN327746 NAI327746:NAJ327746 NKE327746:NKF327746 NUA327746:NUB327746 ODW327746:ODX327746 ONS327746:ONT327746 OXO327746:OXP327746 PHK327746:PHL327746 PRG327746:PRH327746 QBC327746:QBD327746 QKY327746:QKZ327746 QUU327746:QUV327746 REQ327746:RER327746 ROM327746:RON327746 RYI327746:RYJ327746 SIE327746:SIF327746 SSA327746:SSB327746 TBW327746:TBX327746 TLS327746:TLT327746 TVO327746:TVP327746 UFK327746:UFL327746 UPG327746:UPH327746 UZC327746:UZD327746 VIY327746:VIZ327746 VSU327746:VSV327746 WCQ327746:WCR327746 WMM327746:WMN327746 WWI327746:WWJ327746 AA393282:AB393282 JW393282:JX393282 TS393282:TT393282 ADO393282:ADP393282 ANK393282:ANL393282 AXG393282:AXH393282 BHC393282:BHD393282 BQY393282:BQZ393282 CAU393282:CAV393282 CKQ393282:CKR393282 CUM393282:CUN393282 DEI393282:DEJ393282 DOE393282:DOF393282 DYA393282:DYB393282 EHW393282:EHX393282 ERS393282:ERT393282 FBO393282:FBP393282 FLK393282:FLL393282 FVG393282:FVH393282 GFC393282:GFD393282 GOY393282:GOZ393282 GYU393282:GYV393282 HIQ393282:HIR393282 HSM393282:HSN393282 ICI393282:ICJ393282 IME393282:IMF393282 IWA393282:IWB393282 JFW393282:JFX393282 JPS393282:JPT393282 JZO393282:JZP393282 KJK393282:KJL393282 KTG393282:KTH393282 LDC393282:LDD393282 LMY393282:LMZ393282 LWU393282:LWV393282 MGQ393282:MGR393282 MQM393282:MQN393282 NAI393282:NAJ393282 NKE393282:NKF393282 NUA393282:NUB393282 ODW393282:ODX393282 ONS393282:ONT393282 OXO393282:OXP393282 PHK393282:PHL393282 PRG393282:PRH393282 QBC393282:QBD393282 QKY393282:QKZ393282 QUU393282:QUV393282 REQ393282:RER393282 ROM393282:RON393282 RYI393282:RYJ393282 SIE393282:SIF393282 SSA393282:SSB393282 TBW393282:TBX393282 TLS393282:TLT393282 TVO393282:TVP393282 UFK393282:UFL393282 UPG393282:UPH393282 UZC393282:UZD393282 VIY393282:VIZ393282 VSU393282:VSV393282 WCQ393282:WCR393282 WMM393282:WMN393282 WWI393282:WWJ393282 AA458818:AB458818 JW458818:JX458818 TS458818:TT458818 ADO458818:ADP458818 ANK458818:ANL458818 AXG458818:AXH458818 BHC458818:BHD458818 BQY458818:BQZ458818 CAU458818:CAV458818 CKQ458818:CKR458818 CUM458818:CUN458818 DEI458818:DEJ458818 DOE458818:DOF458818 DYA458818:DYB458818 EHW458818:EHX458818 ERS458818:ERT458818 FBO458818:FBP458818 FLK458818:FLL458818 FVG458818:FVH458818 GFC458818:GFD458818 GOY458818:GOZ458818 GYU458818:GYV458818 HIQ458818:HIR458818 HSM458818:HSN458818 ICI458818:ICJ458818 IME458818:IMF458818 IWA458818:IWB458818 JFW458818:JFX458818 JPS458818:JPT458818 JZO458818:JZP458818 KJK458818:KJL458818 KTG458818:KTH458818 LDC458818:LDD458818 LMY458818:LMZ458818 LWU458818:LWV458818 MGQ458818:MGR458818 MQM458818:MQN458818 NAI458818:NAJ458818 NKE458818:NKF458818 NUA458818:NUB458818 ODW458818:ODX458818 ONS458818:ONT458818 OXO458818:OXP458818 PHK458818:PHL458818 PRG458818:PRH458818 QBC458818:QBD458818 QKY458818:QKZ458818 QUU458818:QUV458818 REQ458818:RER458818 ROM458818:RON458818 RYI458818:RYJ458818 SIE458818:SIF458818 SSA458818:SSB458818 TBW458818:TBX458818 TLS458818:TLT458818 TVO458818:TVP458818 UFK458818:UFL458818 UPG458818:UPH458818 UZC458818:UZD458818 VIY458818:VIZ458818 VSU458818:VSV458818 WCQ458818:WCR458818 WMM458818:WMN458818 WWI458818:WWJ458818 AA524354:AB524354 JW524354:JX524354 TS524354:TT524354 ADO524354:ADP524354 ANK524354:ANL524354 AXG524354:AXH524354 BHC524354:BHD524354 BQY524354:BQZ524354 CAU524354:CAV524354 CKQ524354:CKR524354 CUM524354:CUN524354 DEI524354:DEJ524354 DOE524354:DOF524354 DYA524354:DYB524354 EHW524354:EHX524354 ERS524354:ERT524354 FBO524354:FBP524354 FLK524354:FLL524354 FVG524354:FVH524354 GFC524354:GFD524354 GOY524354:GOZ524354 GYU524354:GYV524354 HIQ524354:HIR524354 HSM524354:HSN524354 ICI524354:ICJ524354 IME524354:IMF524354 IWA524354:IWB524354 JFW524354:JFX524354 JPS524354:JPT524354 JZO524354:JZP524354 KJK524354:KJL524354 KTG524354:KTH524354 LDC524354:LDD524354 LMY524354:LMZ524354 LWU524354:LWV524354 MGQ524354:MGR524354 MQM524354:MQN524354 NAI524354:NAJ524354 NKE524354:NKF524354 NUA524354:NUB524354 ODW524354:ODX524354 ONS524354:ONT524354 OXO524354:OXP524354 PHK524354:PHL524354 PRG524354:PRH524354 QBC524354:QBD524354 QKY524354:QKZ524354 QUU524354:QUV524354 REQ524354:RER524354 ROM524354:RON524354 RYI524354:RYJ524354 SIE524354:SIF524354 SSA524354:SSB524354 TBW524354:TBX524354 TLS524354:TLT524354 TVO524354:TVP524354 UFK524354:UFL524354 UPG524354:UPH524354 UZC524354:UZD524354 VIY524354:VIZ524354 VSU524354:VSV524354 WCQ524354:WCR524354 WMM524354:WMN524354 WWI524354:WWJ524354 AA589890:AB589890 JW589890:JX589890 TS589890:TT589890 ADO589890:ADP589890 ANK589890:ANL589890 AXG589890:AXH589890 BHC589890:BHD589890 BQY589890:BQZ589890 CAU589890:CAV589890 CKQ589890:CKR589890 CUM589890:CUN589890 DEI589890:DEJ589890 DOE589890:DOF589890 DYA589890:DYB589890 EHW589890:EHX589890 ERS589890:ERT589890 FBO589890:FBP589890 FLK589890:FLL589890 FVG589890:FVH589890 GFC589890:GFD589890 GOY589890:GOZ589890 GYU589890:GYV589890 HIQ589890:HIR589890 HSM589890:HSN589890 ICI589890:ICJ589890 IME589890:IMF589890 IWA589890:IWB589890 JFW589890:JFX589890 JPS589890:JPT589890 JZO589890:JZP589890 KJK589890:KJL589890 KTG589890:KTH589890 LDC589890:LDD589890 LMY589890:LMZ589890 LWU589890:LWV589890 MGQ589890:MGR589890 MQM589890:MQN589890 NAI589890:NAJ589890 NKE589890:NKF589890 NUA589890:NUB589890 ODW589890:ODX589890 ONS589890:ONT589890 OXO589890:OXP589890 PHK589890:PHL589890 PRG589890:PRH589890 QBC589890:QBD589890 QKY589890:QKZ589890 QUU589890:QUV589890 REQ589890:RER589890 ROM589890:RON589890 RYI589890:RYJ589890 SIE589890:SIF589890 SSA589890:SSB589890 TBW589890:TBX589890 TLS589890:TLT589890 TVO589890:TVP589890 UFK589890:UFL589890 UPG589890:UPH589890 UZC589890:UZD589890 VIY589890:VIZ589890 VSU589890:VSV589890 WCQ589890:WCR589890 WMM589890:WMN589890 WWI589890:WWJ589890 AA655426:AB655426 JW655426:JX655426 TS655426:TT655426 ADO655426:ADP655426 ANK655426:ANL655426 AXG655426:AXH655426 BHC655426:BHD655426 BQY655426:BQZ655426 CAU655426:CAV655426 CKQ655426:CKR655426 CUM655426:CUN655426 DEI655426:DEJ655426 DOE655426:DOF655426 DYA655426:DYB655426 EHW655426:EHX655426 ERS655426:ERT655426 FBO655426:FBP655426 FLK655426:FLL655426 FVG655426:FVH655426 GFC655426:GFD655426 GOY655426:GOZ655426 GYU655426:GYV655426 HIQ655426:HIR655426 HSM655426:HSN655426 ICI655426:ICJ655426 IME655426:IMF655426 IWA655426:IWB655426 JFW655426:JFX655426 JPS655426:JPT655426 JZO655426:JZP655426 KJK655426:KJL655426 KTG655426:KTH655426 LDC655426:LDD655426 LMY655426:LMZ655426 LWU655426:LWV655426 MGQ655426:MGR655426 MQM655426:MQN655426 NAI655426:NAJ655426 NKE655426:NKF655426 NUA655426:NUB655426 ODW655426:ODX655426 ONS655426:ONT655426 OXO655426:OXP655426 PHK655426:PHL655426 PRG655426:PRH655426 QBC655426:QBD655426 QKY655426:QKZ655426 QUU655426:QUV655426 REQ655426:RER655426 ROM655426:RON655426 RYI655426:RYJ655426 SIE655426:SIF655426 SSA655426:SSB655426 TBW655426:TBX655426 TLS655426:TLT655426 TVO655426:TVP655426 UFK655426:UFL655426 UPG655426:UPH655426 UZC655426:UZD655426 VIY655426:VIZ655426 VSU655426:VSV655426 WCQ655426:WCR655426 WMM655426:WMN655426 WWI655426:WWJ655426 AA720962:AB720962 JW720962:JX720962 TS720962:TT720962 ADO720962:ADP720962 ANK720962:ANL720962 AXG720962:AXH720962 BHC720962:BHD720962 BQY720962:BQZ720962 CAU720962:CAV720962 CKQ720962:CKR720962 CUM720962:CUN720962 DEI720962:DEJ720962 DOE720962:DOF720962 DYA720962:DYB720962 EHW720962:EHX720962 ERS720962:ERT720962 FBO720962:FBP720962 FLK720962:FLL720962 FVG720962:FVH720962 GFC720962:GFD720962 GOY720962:GOZ720962 GYU720962:GYV720962 HIQ720962:HIR720962 HSM720962:HSN720962 ICI720962:ICJ720962 IME720962:IMF720962 IWA720962:IWB720962 JFW720962:JFX720962 JPS720962:JPT720962 JZO720962:JZP720962 KJK720962:KJL720962 KTG720962:KTH720962 LDC720962:LDD720962 LMY720962:LMZ720962 LWU720962:LWV720962 MGQ720962:MGR720962 MQM720962:MQN720962 NAI720962:NAJ720962 NKE720962:NKF720962 NUA720962:NUB720962 ODW720962:ODX720962 ONS720962:ONT720962 OXO720962:OXP720962 PHK720962:PHL720962 PRG720962:PRH720962 QBC720962:QBD720962 QKY720962:QKZ720962 QUU720962:QUV720962 REQ720962:RER720962 ROM720962:RON720962 RYI720962:RYJ720962 SIE720962:SIF720962 SSA720962:SSB720962 TBW720962:TBX720962 TLS720962:TLT720962 TVO720962:TVP720962 UFK720962:UFL720962 UPG720962:UPH720962 UZC720962:UZD720962 VIY720962:VIZ720962 VSU720962:VSV720962 WCQ720962:WCR720962 WMM720962:WMN720962 WWI720962:WWJ720962 AA786498:AB786498 JW786498:JX786498 TS786498:TT786498 ADO786498:ADP786498 ANK786498:ANL786498 AXG786498:AXH786498 BHC786498:BHD786498 BQY786498:BQZ786498 CAU786498:CAV786498 CKQ786498:CKR786498 CUM786498:CUN786498 DEI786498:DEJ786498 DOE786498:DOF786498 DYA786498:DYB786498 EHW786498:EHX786498 ERS786498:ERT786498 FBO786498:FBP786498 FLK786498:FLL786498 FVG786498:FVH786498 GFC786498:GFD786498 GOY786498:GOZ786498 GYU786498:GYV786498 HIQ786498:HIR786498 HSM786498:HSN786498 ICI786498:ICJ786498 IME786498:IMF786498 IWA786498:IWB786498 JFW786498:JFX786498 JPS786498:JPT786498 JZO786498:JZP786498 KJK786498:KJL786498 KTG786498:KTH786498 LDC786498:LDD786498 LMY786498:LMZ786498 LWU786498:LWV786498 MGQ786498:MGR786498 MQM786498:MQN786498 NAI786498:NAJ786498 NKE786498:NKF786498 NUA786498:NUB786498 ODW786498:ODX786498 ONS786498:ONT786498 OXO786498:OXP786498 PHK786498:PHL786498 PRG786498:PRH786498 QBC786498:QBD786498 QKY786498:QKZ786498 QUU786498:QUV786498 REQ786498:RER786498 ROM786498:RON786498 RYI786498:RYJ786498 SIE786498:SIF786498 SSA786498:SSB786498 TBW786498:TBX786498 TLS786498:TLT786498 TVO786498:TVP786498 UFK786498:UFL786498 UPG786498:UPH786498 UZC786498:UZD786498 VIY786498:VIZ786498 VSU786498:VSV786498 WCQ786498:WCR786498 WMM786498:WMN786498 WWI786498:WWJ786498 AA852034:AB852034 JW852034:JX852034 TS852034:TT852034 ADO852034:ADP852034 ANK852034:ANL852034 AXG852034:AXH852034 BHC852034:BHD852034 BQY852034:BQZ852034 CAU852034:CAV852034 CKQ852034:CKR852034 CUM852034:CUN852034 DEI852034:DEJ852034 DOE852034:DOF852034 DYA852034:DYB852034 EHW852034:EHX852034 ERS852034:ERT852034 FBO852034:FBP852034 FLK852034:FLL852034 FVG852034:FVH852034 GFC852034:GFD852034 GOY852034:GOZ852034 GYU852034:GYV852034 HIQ852034:HIR852034 HSM852034:HSN852034 ICI852034:ICJ852034 IME852034:IMF852034 IWA852034:IWB852034 JFW852034:JFX852034 JPS852034:JPT852034 JZO852034:JZP852034 KJK852034:KJL852034 KTG852034:KTH852034 LDC852034:LDD852034 LMY852034:LMZ852034 LWU852034:LWV852034 MGQ852034:MGR852034 MQM852034:MQN852034 NAI852034:NAJ852034 NKE852034:NKF852034 NUA852034:NUB852034 ODW852034:ODX852034 ONS852034:ONT852034 OXO852034:OXP852034 PHK852034:PHL852034 PRG852034:PRH852034 QBC852034:QBD852034 QKY852034:QKZ852034 QUU852034:QUV852034 REQ852034:RER852034 ROM852034:RON852034 RYI852034:RYJ852034 SIE852034:SIF852034 SSA852034:SSB852034 TBW852034:TBX852034 TLS852034:TLT852034 TVO852034:TVP852034 UFK852034:UFL852034 UPG852034:UPH852034 UZC852034:UZD852034 VIY852034:VIZ852034 VSU852034:VSV852034 WCQ852034:WCR852034 WMM852034:WMN852034 WWI852034:WWJ852034 AA917570:AB917570 JW917570:JX917570 TS917570:TT917570 ADO917570:ADP917570 ANK917570:ANL917570 AXG917570:AXH917570 BHC917570:BHD917570 BQY917570:BQZ917570 CAU917570:CAV917570 CKQ917570:CKR917570 CUM917570:CUN917570 DEI917570:DEJ917570 DOE917570:DOF917570 DYA917570:DYB917570 EHW917570:EHX917570 ERS917570:ERT917570 FBO917570:FBP917570 FLK917570:FLL917570 FVG917570:FVH917570 GFC917570:GFD917570 GOY917570:GOZ917570 GYU917570:GYV917570 HIQ917570:HIR917570 HSM917570:HSN917570 ICI917570:ICJ917570 IME917570:IMF917570 IWA917570:IWB917570 JFW917570:JFX917570 JPS917570:JPT917570 JZO917570:JZP917570 KJK917570:KJL917570 KTG917570:KTH917570 LDC917570:LDD917570 LMY917570:LMZ917570 LWU917570:LWV917570 MGQ917570:MGR917570 MQM917570:MQN917570 NAI917570:NAJ917570 NKE917570:NKF917570 NUA917570:NUB917570 ODW917570:ODX917570 ONS917570:ONT917570 OXO917570:OXP917570 PHK917570:PHL917570 PRG917570:PRH917570 QBC917570:QBD917570 QKY917570:QKZ917570 QUU917570:QUV917570 REQ917570:RER917570 ROM917570:RON917570 RYI917570:RYJ917570 SIE917570:SIF917570 SSA917570:SSB917570 TBW917570:TBX917570 TLS917570:TLT917570 TVO917570:TVP917570 UFK917570:UFL917570 UPG917570:UPH917570 UZC917570:UZD917570 VIY917570:VIZ917570 VSU917570:VSV917570 WCQ917570:WCR917570 WMM917570:WMN917570 WWI917570:WWJ917570 AA983106:AB983106 JW983106:JX983106 TS983106:TT983106 ADO983106:ADP983106 ANK983106:ANL983106 AXG983106:AXH983106 BHC983106:BHD983106 BQY983106:BQZ983106 CAU983106:CAV983106 CKQ983106:CKR983106 CUM983106:CUN983106 DEI983106:DEJ983106 DOE983106:DOF983106 DYA983106:DYB983106 EHW983106:EHX983106 ERS983106:ERT983106 FBO983106:FBP983106 FLK983106:FLL983106 FVG983106:FVH983106 GFC983106:GFD983106 GOY983106:GOZ983106 GYU983106:GYV983106 HIQ983106:HIR983106 HSM983106:HSN983106 ICI983106:ICJ983106 IME983106:IMF983106 IWA983106:IWB983106 JFW983106:JFX983106 JPS983106:JPT983106 JZO983106:JZP983106 KJK983106:KJL983106 KTG983106:KTH983106 LDC983106:LDD983106 LMY983106:LMZ983106 LWU983106:LWV983106 MGQ983106:MGR983106 MQM983106:MQN983106 NAI983106:NAJ983106 NKE983106:NKF983106 NUA983106:NUB983106 ODW983106:ODX983106 ONS983106:ONT983106 OXO983106:OXP983106 PHK983106:PHL983106 PRG983106:PRH983106 QBC983106:QBD983106 QKY983106:QKZ983106 QUU983106:QUV983106 REQ983106:RER983106 ROM983106:RON983106 RYI983106:RYJ983106 SIE983106:SIF983106 SSA983106:SSB983106 TBW983106:TBX983106 TLS983106:TLT983106 TVO983106:TVP983106 UFK983106:UFL983106 UPG983106:UPH983106 UZC983106:UZD983106 VIY983106:VIZ983106 VSU983106:VSV983106 WCQ983106:WCR983106 WMM983106:WMN983106 WWI983106:WWJ983106 TVT983114:TVU983114 KB66:KC66 TX66:TY66 ADT66:ADU66 ANP66:ANQ66 AXL66:AXM66 BHH66:BHI66 BRD66:BRE66 CAZ66:CBA66 CKV66:CKW66 CUR66:CUS66 DEN66:DEO66 DOJ66:DOK66 DYF66:DYG66 EIB66:EIC66 ERX66:ERY66 FBT66:FBU66 FLP66:FLQ66 FVL66:FVM66 GFH66:GFI66 GPD66:GPE66 GYZ66:GZA66 HIV66:HIW66 HSR66:HSS66 ICN66:ICO66 IMJ66:IMK66 IWF66:IWG66 JGB66:JGC66 JPX66:JPY66 JZT66:JZU66 KJP66:KJQ66 KTL66:KTM66 LDH66:LDI66 LND66:LNE66 LWZ66:LXA66 MGV66:MGW66 MQR66:MQS66 NAN66:NAO66 NKJ66:NKK66 NUF66:NUG66 OEB66:OEC66 ONX66:ONY66 OXT66:OXU66 PHP66:PHQ66 PRL66:PRM66 QBH66:QBI66 QLD66:QLE66 QUZ66:QVA66 REV66:REW66 ROR66:ROS66 RYN66:RYO66 SIJ66:SIK66 SSF66:SSG66 TCB66:TCC66 TLX66:TLY66 TVT66:TVU66 UFP66:UFQ66 UPL66:UPM66 UZH66:UZI66 VJD66:VJE66 VSZ66:VTA66 WCV66:WCW66 WMR66:WMS66 WWN66:WWO66 AF65602:AG65602 KB65602:KC65602 TX65602:TY65602 ADT65602:ADU65602 ANP65602:ANQ65602 AXL65602:AXM65602 BHH65602:BHI65602 BRD65602:BRE65602 CAZ65602:CBA65602 CKV65602:CKW65602 CUR65602:CUS65602 DEN65602:DEO65602 DOJ65602:DOK65602 DYF65602:DYG65602 EIB65602:EIC65602 ERX65602:ERY65602 FBT65602:FBU65602 FLP65602:FLQ65602 FVL65602:FVM65602 GFH65602:GFI65602 GPD65602:GPE65602 GYZ65602:GZA65602 HIV65602:HIW65602 HSR65602:HSS65602 ICN65602:ICO65602 IMJ65602:IMK65602 IWF65602:IWG65602 JGB65602:JGC65602 JPX65602:JPY65602 JZT65602:JZU65602 KJP65602:KJQ65602 KTL65602:KTM65602 LDH65602:LDI65602 LND65602:LNE65602 LWZ65602:LXA65602 MGV65602:MGW65602 MQR65602:MQS65602 NAN65602:NAO65602 NKJ65602:NKK65602 NUF65602:NUG65602 OEB65602:OEC65602 ONX65602:ONY65602 OXT65602:OXU65602 PHP65602:PHQ65602 PRL65602:PRM65602 QBH65602:QBI65602 QLD65602:QLE65602 QUZ65602:QVA65602 REV65602:REW65602 ROR65602:ROS65602 RYN65602:RYO65602 SIJ65602:SIK65602 SSF65602:SSG65602 TCB65602:TCC65602 TLX65602:TLY65602 TVT65602:TVU65602 UFP65602:UFQ65602 UPL65602:UPM65602 UZH65602:UZI65602 VJD65602:VJE65602 VSZ65602:VTA65602 WCV65602:WCW65602 WMR65602:WMS65602 WWN65602:WWO65602 AF131138:AG131138 KB131138:KC131138 TX131138:TY131138 ADT131138:ADU131138 ANP131138:ANQ131138 AXL131138:AXM131138 BHH131138:BHI131138 BRD131138:BRE131138 CAZ131138:CBA131138 CKV131138:CKW131138 CUR131138:CUS131138 DEN131138:DEO131138 DOJ131138:DOK131138 DYF131138:DYG131138 EIB131138:EIC131138 ERX131138:ERY131138 FBT131138:FBU131138 FLP131138:FLQ131138 FVL131138:FVM131138 GFH131138:GFI131138 GPD131138:GPE131138 GYZ131138:GZA131138 HIV131138:HIW131138 HSR131138:HSS131138 ICN131138:ICO131138 IMJ131138:IMK131138 IWF131138:IWG131138 JGB131138:JGC131138 JPX131138:JPY131138 JZT131138:JZU131138 KJP131138:KJQ131138 KTL131138:KTM131138 LDH131138:LDI131138 LND131138:LNE131138 LWZ131138:LXA131138 MGV131138:MGW131138 MQR131138:MQS131138 NAN131138:NAO131138 NKJ131138:NKK131138 NUF131138:NUG131138 OEB131138:OEC131138 ONX131138:ONY131138 OXT131138:OXU131138 PHP131138:PHQ131138 PRL131138:PRM131138 QBH131138:QBI131138 QLD131138:QLE131138 QUZ131138:QVA131138 REV131138:REW131138 ROR131138:ROS131138 RYN131138:RYO131138 SIJ131138:SIK131138 SSF131138:SSG131138 TCB131138:TCC131138 TLX131138:TLY131138 TVT131138:TVU131138 UFP131138:UFQ131138 UPL131138:UPM131138 UZH131138:UZI131138 VJD131138:VJE131138 VSZ131138:VTA131138 WCV131138:WCW131138 WMR131138:WMS131138 WWN131138:WWO131138 AF196674:AG196674 KB196674:KC196674 TX196674:TY196674 ADT196674:ADU196674 ANP196674:ANQ196674 AXL196674:AXM196674 BHH196674:BHI196674 BRD196674:BRE196674 CAZ196674:CBA196674 CKV196674:CKW196674 CUR196674:CUS196674 DEN196674:DEO196674 DOJ196674:DOK196674 DYF196674:DYG196674 EIB196674:EIC196674 ERX196674:ERY196674 FBT196674:FBU196674 FLP196674:FLQ196674 FVL196674:FVM196674 GFH196674:GFI196674 GPD196674:GPE196674 GYZ196674:GZA196674 HIV196674:HIW196674 HSR196674:HSS196674 ICN196674:ICO196674 IMJ196674:IMK196674 IWF196674:IWG196674 JGB196674:JGC196674 JPX196674:JPY196674 JZT196674:JZU196674 KJP196674:KJQ196674 KTL196674:KTM196674 LDH196674:LDI196674 LND196674:LNE196674 LWZ196674:LXA196674 MGV196674:MGW196674 MQR196674:MQS196674 NAN196674:NAO196674 NKJ196674:NKK196674 NUF196674:NUG196674 OEB196674:OEC196674 ONX196674:ONY196674 OXT196674:OXU196674 PHP196674:PHQ196674 PRL196674:PRM196674 QBH196674:QBI196674 QLD196674:QLE196674 QUZ196674:QVA196674 REV196674:REW196674 ROR196674:ROS196674 RYN196674:RYO196674 SIJ196674:SIK196674 SSF196674:SSG196674 TCB196674:TCC196674 TLX196674:TLY196674 TVT196674:TVU196674 UFP196674:UFQ196674 UPL196674:UPM196674 UZH196674:UZI196674 VJD196674:VJE196674 VSZ196674:VTA196674 WCV196674:WCW196674 WMR196674:WMS196674 WWN196674:WWO196674 AF262210:AG262210 KB262210:KC262210 TX262210:TY262210 ADT262210:ADU262210 ANP262210:ANQ262210 AXL262210:AXM262210 BHH262210:BHI262210 BRD262210:BRE262210 CAZ262210:CBA262210 CKV262210:CKW262210 CUR262210:CUS262210 DEN262210:DEO262210 DOJ262210:DOK262210 DYF262210:DYG262210 EIB262210:EIC262210 ERX262210:ERY262210 FBT262210:FBU262210 FLP262210:FLQ262210 FVL262210:FVM262210 GFH262210:GFI262210 GPD262210:GPE262210 GYZ262210:GZA262210 HIV262210:HIW262210 HSR262210:HSS262210 ICN262210:ICO262210 IMJ262210:IMK262210 IWF262210:IWG262210 JGB262210:JGC262210 JPX262210:JPY262210 JZT262210:JZU262210 KJP262210:KJQ262210 KTL262210:KTM262210 LDH262210:LDI262210 LND262210:LNE262210 LWZ262210:LXA262210 MGV262210:MGW262210 MQR262210:MQS262210 NAN262210:NAO262210 NKJ262210:NKK262210 NUF262210:NUG262210 OEB262210:OEC262210 ONX262210:ONY262210 OXT262210:OXU262210 PHP262210:PHQ262210 PRL262210:PRM262210 QBH262210:QBI262210 QLD262210:QLE262210 QUZ262210:QVA262210 REV262210:REW262210 ROR262210:ROS262210 RYN262210:RYO262210 SIJ262210:SIK262210 SSF262210:SSG262210 TCB262210:TCC262210 TLX262210:TLY262210 TVT262210:TVU262210 UFP262210:UFQ262210 UPL262210:UPM262210 UZH262210:UZI262210 VJD262210:VJE262210 VSZ262210:VTA262210 WCV262210:WCW262210 WMR262210:WMS262210 WWN262210:WWO262210 AF327746:AG327746 KB327746:KC327746 TX327746:TY327746 ADT327746:ADU327746 ANP327746:ANQ327746 AXL327746:AXM327746 BHH327746:BHI327746 BRD327746:BRE327746 CAZ327746:CBA327746 CKV327746:CKW327746 CUR327746:CUS327746 DEN327746:DEO327746 DOJ327746:DOK327746 DYF327746:DYG327746 EIB327746:EIC327746 ERX327746:ERY327746 FBT327746:FBU327746 FLP327746:FLQ327746 FVL327746:FVM327746 GFH327746:GFI327746 GPD327746:GPE327746 GYZ327746:GZA327746 HIV327746:HIW327746 HSR327746:HSS327746 ICN327746:ICO327746 IMJ327746:IMK327746 IWF327746:IWG327746 JGB327746:JGC327746 JPX327746:JPY327746 JZT327746:JZU327746 KJP327746:KJQ327746 KTL327746:KTM327746 LDH327746:LDI327746 LND327746:LNE327746 LWZ327746:LXA327746 MGV327746:MGW327746 MQR327746:MQS327746 NAN327746:NAO327746 NKJ327746:NKK327746 NUF327746:NUG327746 OEB327746:OEC327746 ONX327746:ONY327746 OXT327746:OXU327746 PHP327746:PHQ327746 PRL327746:PRM327746 QBH327746:QBI327746 QLD327746:QLE327746 QUZ327746:QVA327746 REV327746:REW327746 ROR327746:ROS327746 RYN327746:RYO327746 SIJ327746:SIK327746 SSF327746:SSG327746 TCB327746:TCC327746 TLX327746:TLY327746 TVT327746:TVU327746 UFP327746:UFQ327746 UPL327746:UPM327746 UZH327746:UZI327746 VJD327746:VJE327746 VSZ327746:VTA327746 WCV327746:WCW327746 WMR327746:WMS327746 WWN327746:WWO327746 AF393282:AG393282 KB393282:KC393282 TX393282:TY393282 ADT393282:ADU393282 ANP393282:ANQ393282 AXL393282:AXM393282 BHH393282:BHI393282 BRD393282:BRE393282 CAZ393282:CBA393282 CKV393282:CKW393282 CUR393282:CUS393282 DEN393282:DEO393282 DOJ393282:DOK393282 DYF393282:DYG393282 EIB393282:EIC393282 ERX393282:ERY393282 FBT393282:FBU393282 FLP393282:FLQ393282 FVL393282:FVM393282 GFH393282:GFI393282 GPD393282:GPE393282 GYZ393282:GZA393282 HIV393282:HIW393282 HSR393282:HSS393282 ICN393282:ICO393282 IMJ393282:IMK393282 IWF393282:IWG393282 JGB393282:JGC393282 JPX393282:JPY393282 JZT393282:JZU393282 KJP393282:KJQ393282 KTL393282:KTM393282 LDH393282:LDI393282 LND393282:LNE393282 LWZ393282:LXA393282 MGV393282:MGW393282 MQR393282:MQS393282 NAN393282:NAO393282 NKJ393282:NKK393282 NUF393282:NUG393282 OEB393282:OEC393282 ONX393282:ONY393282 OXT393282:OXU393282 PHP393282:PHQ393282 PRL393282:PRM393282 QBH393282:QBI393282 QLD393282:QLE393282 QUZ393282:QVA393282 REV393282:REW393282 ROR393282:ROS393282 RYN393282:RYO393282 SIJ393282:SIK393282 SSF393282:SSG393282 TCB393282:TCC393282 TLX393282:TLY393282 TVT393282:TVU393282 UFP393282:UFQ393282 UPL393282:UPM393282 UZH393282:UZI393282 VJD393282:VJE393282 VSZ393282:VTA393282 WCV393282:WCW393282 WMR393282:WMS393282 WWN393282:WWO393282 AF458818:AG458818 KB458818:KC458818 TX458818:TY458818 ADT458818:ADU458818 ANP458818:ANQ458818 AXL458818:AXM458818 BHH458818:BHI458818 BRD458818:BRE458818 CAZ458818:CBA458818 CKV458818:CKW458818 CUR458818:CUS458818 DEN458818:DEO458818 DOJ458818:DOK458818 DYF458818:DYG458818 EIB458818:EIC458818 ERX458818:ERY458818 FBT458818:FBU458818 FLP458818:FLQ458818 FVL458818:FVM458818 GFH458818:GFI458818 GPD458818:GPE458818 GYZ458818:GZA458818 HIV458818:HIW458818 HSR458818:HSS458818 ICN458818:ICO458818 IMJ458818:IMK458818 IWF458818:IWG458818 JGB458818:JGC458818 JPX458818:JPY458818 JZT458818:JZU458818 KJP458818:KJQ458818 KTL458818:KTM458818 LDH458818:LDI458818 LND458818:LNE458818 LWZ458818:LXA458818 MGV458818:MGW458818 MQR458818:MQS458818 NAN458818:NAO458818 NKJ458818:NKK458818 NUF458818:NUG458818 OEB458818:OEC458818 ONX458818:ONY458818 OXT458818:OXU458818 PHP458818:PHQ458818 PRL458818:PRM458818 QBH458818:QBI458818 QLD458818:QLE458818 QUZ458818:QVA458818 REV458818:REW458818 ROR458818:ROS458818 RYN458818:RYO458818 SIJ458818:SIK458818 SSF458818:SSG458818 TCB458818:TCC458818 TLX458818:TLY458818 TVT458818:TVU458818 UFP458818:UFQ458818 UPL458818:UPM458818 UZH458818:UZI458818 VJD458818:VJE458818 VSZ458818:VTA458818 WCV458818:WCW458818 WMR458818:WMS458818 WWN458818:WWO458818 AF524354:AG524354 KB524354:KC524354 TX524354:TY524354 ADT524354:ADU524354 ANP524354:ANQ524354 AXL524354:AXM524354 BHH524354:BHI524354 BRD524354:BRE524354 CAZ524354:CBA524354 CKV524354:CKW524354 CUR524354:CUS524354 DEN524354:DEO524354 DOJ524354:DOK524354 DYF524354:DYG524354 EIB524354:EIC524354 ERX524354:ERY524354 FBT524354:FBU524354 FLP524354:FLQ524354 FVL524354:FVM524354 GFH524354:GFI524354 GPD524354:GPE524354 GYZ524354:GZA524354 HIV524354:HIW524354 HSR524354:HSS524354 ICN524354:ICO524354 IMJ524354:IMK524354 IWF524354:IWG524354 JGB524354:JGC524354 JPX524354:JPY524354 JZT524354:JZU524354 KJP524354:KJQ524354 KTL524354:KTM524354 LDH524354:LDI524354 LND524354:LNE524354 LWZ524354:LXA524354 MGV524354:MGW524354 MQR524354:MQS524354 NAN524354:NAO524354 NKJ524354:NKK524354 NUF524354:NUG524354 OEB524354:OEC524354 ONX524354:ONY524354 OXT524354:OXU524354 PHP524354:PHQ524354 PRL524354:PRM524354 QBH524354:QBI524354 QLD524354:QLE524354 QUZ524354:QVA524354 REV524354:REW524354 ROR524354:ROS524354 RYN524354:RYO524354 SIJ524354:SIK524354 SSF524354:SSG524354 TCB524354:TCC524354 TLX524354:TLY524354 TVT524354:TVU524354 UFP524354:UFQ524354 UPL524354:UPM524354 UZH524354:UZI524354 VJD524354:VJE524354 VSZ524354:VTA524354 WCV524354:WCW524354 WMR524354:WMS524354 WWN524354:WWO524354 AF589890:AG589890 KB589890:KC589890 TX589890:TY589890 ADT589890:ADU589890 ANP589890:ANQ589890 AXL589890:AXM589890 BHH589890:BHI589890 BRD589890:BRE589890 CAZ589890:CBA589890 CKV589890:CKW589890 CUR589890:CUS589890 DEN589890:DEO589890 DOJ589890:DOK589890 DYF589890:DYG589890 EIB589890:EIC589890 ERX589890:ERY589890 FBT589890:FBU589890 FLP589890:FLQ589890 FVL589890:FVM589890 GFH589890:GFI589890 GPD589890:GPE589890 GYZ589890:GZA589890 HIV589890:HIW589890 HSR589890:HSS589890 ICN589890:ICO589890 IMJ589890:IMK589890 IWF589890:IWG589890 JGB589890:JGC589890 JPX589890:JPY589890 JZT589890:JZU589890 KJP589890:KJQ589890 KTL589890:KTM589890 LDH589890:LDI589890 LND589890:LNE589890 LWZ589890:LXA589890 MGV589890:MGW589890 MQR589890:MQS589890 NAN589890:NAO589890 NKJ589890:NKK589890 NUF589890:NUG589890 OEB589890:OEC589890 ONX589890:ONY589890 OXT589890:OXU589890 PHP589890:PHQ589890 PRL589890:PRM589890 QBH589890:QBI589890 QLD589890:QLE589890 QUZ589890:QVA589890 REV589890:REW589890 ROR589890:ROS589890 RYN589890:RYO589890 SIJ589890:SIK589890 SSF589890:SSG589890 TCB589890:TCC589890 TLX589890:TLY589890 TVT589890:TVU589890 UFP589890:UFQ589890 UPL589890:UPM589890 UZH589890:UZI589890 VJD589890:VJE589890 VSZ589890:VTA589890 WCV589890:WCW589890 WMR589890:WMS589890 WWN589890:WWO589890 AF655426:AG655426 KB655426:KC655426 TX655426:TY655426 ADT655426:ADU655426 ANP655426:ANQ655426 AXL655426:AXM655426 BHH655426:BHI655426 BRD655426:BRE655426 CAZ655426:CBA655426 CKV655426:CKW655426 CUR655426:CUS655426 DEN655426:DEO655426 DOJ655426:DOK655426 DYF655426:DYG655426 EIB655426:EIC655426 ERX655426:ERY655426 FBT655426:FBU655426 FLP655426:FLQ655426 FVL655426:FVM655426 GFH655426:GFI655426 GPD655426:GPE655426 GYZ655426:GZA655426 HIV655426:HIW655426 HSR655426:HSS655426 ICN655426:ICO655426 IMJ655426:IMK655426 IWF655426:IWG655426 JGB655426:JGC655426 JPX655426:JPY655426 JZT655426:JZU655426 KJP655426:KJQ655426 KTL655426:KTM655426 LDH655426:LDI655426 LND655426:LNE655426 LWZ655426:LXA655426 MGV655426:MGW655426 MQR655426:MQS655426 NAN655426:NAO655426 NKJ655426:NKK655426 NUF655426:NUG655426 OEB655426:OEC655426 ONX655426:ONY655426 OXT655426:OXU655426 PHP655426:PHQ655426 PRL655426:PRM655426 QBH655426:QBI655426 QLD655426:QLE655426 QUZ655426:QVA655426 REV655426:REW655426 ROR655426:ROS655426 RYN655426:RYO655426 SIJ655426:SIK655426 SSF655426:SSG655426 TCB655426:TCC655426 TLX655426:TLY655426 TVT655426:TVU655426 UFP655426:UFQ655426 UPL655426:UPM655426 UZH655426:UZI655426 VJD655426:VJE655426 VSZ655426:VTA655426 WCV655426:WCW655426 WMR655426:WMS655426 WWN655426:WWO655426 AF720962:AG720962 KB720962:KC720962 TX720962:TY720962 ADT720962:ADU720962 ANP720962:ANQ720962 AXL720962:AXM720962 BHH720962:BHI720962 BRD720962:BRE720962 CAZ720962:CBA720962 CKV720962:CKW720962 CUR720962:CUS720962 DEN720962:DEO720962 DOJ720962:DOK720962 DYF720962:DYG720962 EIB720962:EIC720962 ERX720962:ERY720962 FBT720962:FBU720962 FLP720962:FLQ720962 FVL720962:FVM720962 GFH720962:GFI720962 GPD720962:GPE720962 GYZ720962:GZA720962 HIV720962:HIW720962 HSR720962:HSS720962 ICN720962:ICO720962 IMJ720962:IMK720962 IWF720962:IWG720962 JGB720962:JGC720962 JPX720962:JPY720962 JZT720962:JZU720962 KJP720962:KJQ720962 KTL720962:KTM720962 LDH720962:LDI720962 LND720962:LNE720962 LWZ720962:LXA720962 MGV720962:MGW720962 MQR720962:MQS720962 NAN720962:NAO720962 NKJ720962:NKK720962 NUF720962:NUG720962 OEB720962:OEC720962 ONX720962:ONY720962 OXT720962:OXU720962 PHP720962:PHQ720962 PRL720962:PRM720962 QBH720962:QBI720962 QLD720962:QLE720962 QUZ720962:QVA720962 REV720962:REW720962 ROR720962:ROS720962 RYN720962:RYO720962 SIJ720962:SIK720962 SSF720962:SSG720962 TCB720962:TCC720962 TLX720962:TLY720962 TVT720962:TVU720962 UFP720962:UFQ720962 UPL720962:UPM720962 UZH720962:UZI720962 VJD720962:VJE720962 VSZ720962:VTA720962 WCV720962:WCW720962 WMR720962:WMS720962 WWN720962:WWO720962 AF786498:AG786498 KB786498:KC786498 TX786498:TY786498 ADT786498:ADU786498 ANP786498:ANQ786498 AXL786498:AXM786498 BHH786498:BHI786498 BRD786498:BRE786498 CAZ786498:CBA786498 CKV786498:CKW786498 CUR786498:CUS786498 DEN786498:DEO786498 DOJ786498:DOK786498 DYF786498:DYG786498 EIB786498:EIC786498 ERX786498:ERY786498 FBT786498:FBU786498 FLP786498:FLQ786498 FVL786498:FVM786498 GFH786498:GFI786498 GPD786498:GPE786498 GYZ786498:GZA786498 HIV786498:HIW786498 HSR786498:HSS786498 ICN786498:ICO786498 IMJ786498:IMK786498 IWF786498:IWG786498 JGB786498:JGC786498 JPX786498:JPY786498 JZT786498:JZU786498 KJP786498:KJQ786498 KTL786498:KTM786498 LDH786498:LDI786498 LND786498:LNE786498 LWZ786498:LXA786498 MGV786498:MGW786498 MQR786498:MQS786498 NAN786498:NAO786498 NKJ786498:NKK786498 NUF786498:NUG786498 OEB786498:OEC786498 ONX786498:ONY786498 OXT786498:OXU786498 PHP786498:PHQ786498 PRL786498:PRM786498 QBH786498:QBI786498 QLD786498:QLE786498 QUZ786498:QVA786498 REV786498:REW786498 ROR786498:ROS786498 RYN786498:RYO786498 SIJ786498:SIK786498 SSF786498:SSG786498 TCB786498:TCC786498 TLX786498:TLY786498 TVT786498:TVU786498 UFP786498:UFQ786498 UPL786498:UPM786498 UZH786498:UZI786498 VJD786498:VJE786498 VSZ786498:VTA786498 WCV786498:WCW786498 WMR786498:WMS786498 WWN786498:WWO786498 AF852034:AG852034 KB852034:KC852034 TX852034:TY852034 ADT852034:ADU852034 ANP852034:ANQ852034 AXL852034:AXM852034 BHH852034:BHI852034 BRD852034:BRE852034 CAZ852034:CBA852034 CKV852034:CKW852034 CUR852034:CUS852034 DEN852034:DEO852034 DOJ852034:DOK852034 DYF852034:DYG852034 EIB852034:EIC852034 ERX852034:ERY852034 FBT852034:FBU852034 FLP852034:FLQ852034 FVL852034:FVM852034 GFH852034:GFI852034 GPD852034:GPE852034 GYZ852034:GZA852034 HIV852034:HIW852034 HSR852034:HSS852034 ICN852034:ICO852034 IMJ852034:IMK852034 IWF852034:IWG852034 JGB852034:JGC852034 JPX852034:JPY852034 JZT852034:JZU852034 KJP852034:KJQ852034 KTL852034:KTM852034 LDH852034:LDI852034 LND852034:LNE852034 LWZ852034:LXA852034 MGV852034:MGW852034 MQR852034:MQS852034 NAN852034:NAO852034 NKJ852034:NKK852034 NUF852034:NUG852034 OEB852034:OEC852034 ONX852034:ONY852034 OXT852034:OXU852034 PHP852034:PHQ852034 PRL852034:PRM852034 QBH852034:QBI852034 QLD852034:QLE852034 QUZ852034:QVA852034 REV852034:REW852034 ROR852034:ROS852034 RYN852034:RYO852034 SIJ852034:SIK852034 SSF852034:SSG852034 TCB852034:TCC852034 TLX852034:TLY852034 TVT852034:TVU852034 UFP852034:UFQ852034 UPL852034:UPM852034 UZH852034:UZI852034 VJD852034:VJE852034 VSZ852034:VTA852034 WCV852034:WCW852034 WMR852034:WMS852034 WWN852034:WWO852034 AF917570:AG917570 KB917570:KC917570 TX917570:TY917570 ADT917570:ADU917570 ANP917570:ANQ917570 AXL917570:AXM917570 BHH917570:BHI917570 BRD917570:BRE917570 CAZ917570:CBA917570 CKV917570:CKW917570 CUR917570:CUS917570 DEN917570:DEO917570 DOJ917570:DOK917570 DYF917570:DYG917570 EIB917570:EIC917570 ERX917570:ERY917570 FBT917570:FBU917570 FLP917570:FLQ917570 FVL917570:FVM917570 GFH917570:GFI917570 GPD917570:GPE917570 GYZ917570:GZA917570 HIV917570:HIW917570 HSR917570:HSS917570 ICN917570:ICO917570 IMJ917570:IMK917570 IWF917570:IWG917570 JGB917570:JGC917570 JPX917570:JPY917570 JZT917570:JZU917570 KJP917570:KJQ917570 KTL917570:KTM917570 LDH917570:LDI917570 LND917570:LNE917570 LWZ917570:LXA917570 MGV917570:MGW917570 MQR917570:MQS917570 NAN917570:NAO917570 NKJ917570:NKK917570 NUF917570:NUG917570 OEB917570:OEC917570 ONX917570:ONY917570 OXT917570:OXU917570 PHP917570:PHQ917570 PRL917570:PRM917570 QBH917570:QBI917570 QLD917570:QLE917570 QUZ917570:QVA917570 REV917570:REW917570 ROR917570:ROS917570 RYN917570:RYO917570 SIJ917570:SIK917570 SSF917570:SSG917570 TCB917570:TCC917570 TLX917570:TLY917570 TVT917570:TVU917570 UFP917570:UFQ917570 UPL917570:UPM917570 UZH917570:UZI917570 VJD917570:VJE917570 VSZ917570:VTA917570 WCV917570:WCW917570 WMR917570:WMS917570 WWN917570:WWO917570 AF983106:AG983106 KB983106:KC983106 TX983106:TY983106 ADT983106:ADU983106 ANP983106:ANQ983106 AXL983106:AXM983106 BHH983106:BHI983106 BRD983106:BRE983106 CAZ983106:CBA983106 CKV983106:CKW983106 CUR983106:CUS983106 DEN983106:DEO983106 DOJ983106:DOK983106 DYF983106:DYG983106 EIB983106:EIC983106 ERX983106:ERY983106 FBT983106:FBU983106 FLP983106:FLQ983106 FVL983106:FVM983106 GFH983106:GFI983106 GPD983106:GPE983106 GYZ983106:GZA983106 HIV983106:HIW983106 HSR983106:HSS983106 ICN983106:ICO983106 IMJ983106:IMK983106 IWF983106:IWG983106 JGB983106:JGC983106 JPX983106:JPY983106 JZT983106:JZU983106 KJP983106:KJQ983106 KTL983106:KTM983106 LDH983106:LDI983106 LND983106:LNE983106 LWZ983106:LXA983106 MGV983106:MGW983106 MQR983106:MQS983106 NAN983106:NAO983106 NKJ983106:NKK983106 NUF983106:NUG983106 OEB983106:OEC983106 ONX983106:ONY983106 OXT983106:OXU983106 PHP983106:PHQ983106 PRL983106:PRM983106 QBH983106:QBI983106 QLD983106:QLE983106 QUZ983106:QVA983106 REV983106:REW983106 ROR983106:ROS983106 RYN983106:RYO983106 SIJ983106:SIK983106 SSF983106:SSG983106 TCB983106:TCC983106 TLX983106:TLY983106 TVT983106:TVU983106 UFP983106:UFQ983106 UPL983106:UPM983106 UZH983106:UZI983106 VJD983106:VJE983106 VSZ983106:VTA983106 WCV983106:WCW983106 WMR983106:WMS983106 WWN983106:WWO983106 UFP983114:UFQ983114 JR68:JS68 TN68:TO68 ADJ68:ADK68 ANF68:ANG68 AXB68:AXC68 BGX68:BGY68 BQT68:BQU68 CAP68:CAQ68 CKL68:CKM68 CUH68:CUI68 DED68:DEE68 DNZ68:DOA68 DXV68:DXW68 EHR68:EHS68 ERN68:ERO68 FBJ68:FBK68 FLF68:FLG68 FVB68:FVC68 GEX68:GEY68 GOT68:GOU68 GYP68:GYQ68 HIL68:HIM68 HSH68:HSI68 ICD68:ICE68 ILZ68:IMA68 IVV68:IVW68 JFR68:JFS68 JPN68:JPO68 JZJ68:JZK68 KJF68:KJG68 KTB68:KTC68 LCX68:LCY68 LMT68:LMU68 LWP68:LWQ68 MGL68:MGM68 MQH68:MQI68 NAD68:NAE68 NJZ68:NKA68 NTV68:NTW68 ODR68:ODS68 ONN68:ONO68 OXJ68:OXK68 PHF68:PHG68 PRB68:PRC68 QAX68:QAY68 QKT68:QKU68 QUP68:QUQ68 REL68:REM68 ROH68:ROI68 RYD68:RYE68 SHZ68:SIA68 SRV68:SRW68 TBR68:TBS68 TLN68:TLO68 TVJ68:TVK68 UFF68:UFG68 UPB68:UPC68 UYX68:UYY68 VIT68:VIU68 VSP68:VSQ68 WCL68:WCM68 WMH68:WMI68 WWD68:WWE68 V65604:W65604 JR65604:JS65604 TN65604:TO65604 ADJ65604:ADK65604 ANF65604:ANG65604 AXB65604:AXC65604 BGX65604:BGY65604 BQT65604:BQU65604 CAP65604:CAQ65604 CKL65604:CKM65604 CUH65604:CUI65604 DED65604:DEE65604 DNZ65604:DOA65604 DXV65604:DXW65604 EHR65604:EHS65604 ERN65604:ERO65604 FBJ65604:FBK65604 FLF65604:FLG65604 FVB65604:FVC65604 GEX65604:GEY65604 GOT65604:GOU65604 GYP65604:GYQ65604 HIL65604:HIM65604 HSH65604:HSI65604 ICD65604:ICE65604 ILZ65604:IMA65604 IVV65604:IVW65604 JFR65604:JFS65604 JPN65604:JPO65604 JZJ65604:JZK65604 KJF65604:KJG65604 KTB65604:KTC65604 LCX65604:LCY65604 LMT65604:LMU65604 LWP65604:LWQ65604 MGL65604:MGM65604 MQH65604:MQI65604 NAD65604:NAE65604 NJZ65604:NKA65604 NTV65604:NTW65604 ODR65604:ODS65604 ONN65604:ONO65604 OXJ65604:OXK65604 PHF65604:PHG65604 PRB65604:PRC65604 QAX65604:QAY65604 QKT65604:QKU65604 QUP65604:QUQ65604 REL65604:REM65604 ROH65604:ROI65604 RYD65604:RYE65604 SHZ65604:SIA65604 SRV65604:SRW65604 TBR65604:TBS65604 TLN65604:TLO65604 TVJ65604:TVK65604 UFF65604:UFG65604 UPB65604:UPC65604 UYX65604:UYY65604 VIT65604:VIU65604 VSP65604:VSQ65604 WCL65604:WCM65604 WMH65604:WMI65604 WWD65604:WWE65604 V131140:W131140 JR131140:JS131140 TN131140:TO131140 ADJ131140:ADK131140 ANF131140:ANG131140 AXB131140:AXC131140 BGX131140:BGY131140 BQT131140:BQU131140 CAP131140:CAQ131140 CKL131140:CKM131140 CUH131140:CUI131140 DED131140:DEE131140 DNZ131140:DOA131140 DXV131140:DXW131140 EHR131140:EHS131140 ERN131140:ERO131140 FBJ131140:FBK131140 FLF131140:FLG131140 FVB131140:FVC131140 GEX131140:GEY131140 GOT131140:GOU131140 GYP131140:GYQ131140 HIL131140:HIM131140 HSH131140:HSI131140 ICD131140:ICE131140 ILZ131140:IMA131140 IVV131140:IVW131140 JFR131140:JFS131140 JPN131140:JPO131140 JZJ131140:JZK131140 KJF131140:KJG131140 KTB131140:KTC131140 LCX131140:LCY131140 LMT131140:LMU131140 LWP131140:LWQ131140 MGL131140:MGM131140 MQH131140:MQI131140 NAD131140:NAE131140 NJZ131140:NKA131140 NTV131140:NTW131140 ODR131140:ODS131140 ONN131140:ONO131140 OXJ131140:OXK131140 PHF131140:PHG131140 PRB131140:PRC131140 QAX131140:QAY131140 QKT131140:QKU131140 QUP131140:QUQ131140 REL131140:REM131140 ROH131140:ROI131140 RYD131140:RYE131140 SHZ131140:SIA131140 SRV131140:SRW131140 TBR131140:TBS131140 TLN131140:TLO131140 TVJ131140:TVK131140 UFF131140:UFG131140 UPB131140:UPC131140 UYX131140:UYY131140 VIT131140:VIU131140 VSP131140:VSQ131140 WCL131140:WCM131140 WMH131140:WMI131140 WWD131140:WWE131140 V196676:W196676 JR196676:JS196676 TN196676:TO196676 ADJ196676:ADK196676 ANF196676:ANG196676 AXB196676:AXC196676 BGX196676:BGY196676 BQT196676:BQU196676 CAP196676:CAQ196676 CKL196676:CKM196676 CUH196676:CUI196676 DED196676:DEE196676 DNZ196676:DOA196676 DXV196676:DXW196676 EHR196676:EHS196676 ERN196676:ERO196676 FBJ196676:FBK196676 FLF196676:FLG196676 FVB196676:FVC196676 GEX196676:GEY196676 GOT196676:GOU196676 GYP196676:GYQ196676 HIL196676:HIM196676 HSH196676:HSI196676 ICD196676:ICE196676 ILZ196676:IMA196676 IVV196676:IVW196676 JFR196676:JFS196676 JPN196676:JPO196676 JZJ196676:JZK196676 KJF196676:KJG196676 KTB196676:KTC196676 LCX196676:LCY196676 LMT196676:LMU196676 LWP196676:LWQ196676 MGL196676:MGM196676 MQH196676:MQI196676 NAD196676:NAE196676 NJZ196676:NKA196676 NTV196676:NTW196676 ODR196676:ODS196676 ONN196676:ONO196676 OXJ196676:OXK196676 PHF196676:PHG196676 PRB196676:PRC196676 QAX196676:QAY196676 QKT196676:QKU196676 QUP196676:QUQ196676 REL196676:REM196676 ROH196676:ROI196676 RYD196676:RYE196676 SHZ196676:SIA196676 SRV196676:SRW196676 TBR196676:TBS196676 TLN196676:TLO196676 TVJ196676:TVK196676 UFF196676:UFG196676 UPB196676:UPC196676 UYX196676:UYY196676 VIT196676:VIU196676 VSP196676:VSQ196676 WCL196676:WCM196676 WMH196676:WMI196676 WWD196676:WWE196676 V262212:W262212 JR262212:JS262212 TN262212:TO262212 ADJ262212:ADK262212 ANF262212:ANG262212 AXB262212:AXC262212 BGX262212:BGY262212 BQT262212:BQU262212 CAP262212:CAQ262212 CKL262212:CKM262212 CUH262212:CUI262212 DED262212:DEE262212 DNZ262212:DOA262212 DXV262212:DXW262212 EHR262212:EHS262212 ERN262212:ERO262212 FBJ262212:FBK262212 FLF262212:FLG262212 FVB262212:FVC262212 GEX262212:GEY262212 GOT262212:GOU262212 GYP262212:GYQ262212 HIL262212:HIM262212 HSH262212:HSI262212 ICD262212:ICE262212 ILZ262212:IMA262212 IVV262212:IVW262212 JFR262212:JFS262212 JPN262212:JPO262212 JZJ262212:JZK262212 KJF262212:KJG262212 KTB262212:KTC262212 LCX262212:LCY262212 LMT262212:LMU262212 LWP262212:LWQ262212 MGL262212:MGM262212 MQH262212:MQI262212 NAD262212:NAE262212 NJZ262212:NKA262212 NTV262212:NTW262212 ODR262212:ODS262212 ONN262212:ONO262212 OXJ262212:OXK262212 PHF262212:PHG262212 PRB262212:PRC262212 QAX262212:QAY262212 QKT262212:QKU262212 QUP262212:QUQ262212 REL262212:REM262212 ROH262212:ROI262212 RYD262212:RYE262212 SHZ262212:SIA262212 SRV262212:SRW262212 TBR262212:TBS262212 TLN262212:TLO262212 TVJ262212:TVK262212 UFF262212:UFG262212 UPB262212:UPC262212 UYX262212:UYY262212 VIT262212:VIU262212 VSP262212:VSQ262212 WCL262212:WCM262212 WMH262212:WMI262212 WWD262212:WWE262212 V327748:W327748 JR327748:JS327748 TN327748:TO327748 ADJ327748:ADK327748 ANF327748:ANG327748 AXB327748:AXC327748 BGX327748:BGY327748 BQT327748:BQU327748 CAP327748:CAQ327748 CKL327748:CKM327748 CUH327748:CUI327748 DED327748:DEE327748 DNZ327748:DOA327748 DXV327748:DXW327748 EHR327748:EHS327748 ERN327748:ERO327748 FBJ327748:FBK327748 FLF327748:FLG327748 FVB327748:FVC327748 GEX327748:GEY327748 GOT327748:GOU327748 GYP327748:GYQ327748 HIL327748:HIM327748 HSH327748:HSI327748 ICD327748:ICE327748 ILZ327748:IMA327748 IVV327748:IVW327748 JFR327748:JFS327748 JPN327748:JPO327748 JZJ327748:JZK327748 KJF327748:KJG327748 KTB327748:KTC327748 LCX327748:LCY327748 LMT327748:LMU327748 LWP327748:LWQ327748 MGL327748:MGM327748 MQH327748:MQI327748 NAD327748:NAE327748 NJZ327748:NKA327748 NTV327748:NTW327748 ODR327748:ODS327748 ONN327748:ONO327748 OXJ327748:OXK327748 PHF327748:PHG327748 PRB327748:PRC327748 QAX327748:QAY327748 QKT327748:QKU327748 QUP327748:QUQ327748 REL327748:REM327748 ROH327748:ROI327748 RYD327748:RYE327748 SHZ327748:SIA327748 SRV327748:SRW327748 TBR327748:TBS327748 TLN327748:TLO327748 TVJ327748:TVK327748 UFF327748:UFG327748 UPB327748:UPC327748 UYX327748:UYY327748 VIT327748:VIU327748 VSP327748:VSQ327748 WCL327748:WCM327748 WMH327748:WMI327748 WWD327748:WWE327748 V393284:W393284 JR393284:JS393284 TN393284:TO393284 ADJ393284:ADK393284 ANF393284:ANG393284 AXB393284:AXC393284 BGX393284:BGY393284 BQT393284:BQU393284 CAP393284:CAQ393284 CKL393284:CKM393284 CUH393284:CUI393284 DED393284:DEE393284 DNZ393284:DOA393284 DXV393284:DXW393284 EHR393284:EHS393284 ERN393284:ERO393284 FBJ393284:FBK393284 FLF393284:FLG393284 FVB393284:FVC393284 GEX393284:GEY393284 GOT393284:GOU393284 GYP393284:GYQ393284 HIL393284:HIM393284 HSH393284:HSI393284 ICD393284:ICE393284 ILZ393284:IMA393284 IVV393284:IVW393284 JFR393284:JFS393284 JPN393284:JPO393284 JZJ393284:JZK393284 KJF393284:KJG393284 KTB393284:KTC393284 LCX393284:LCY393284 LMT393284:LMU393284 LWP393284:LWQ393284 MGL393284:MGM393284 MQH393284:MQI393284 NAD393284:NAE393284 NJZ393284:NKA393284 NTV393284:NTW393284 ODR393284:ODS393284 ONN393284:ONO393284 OXJ393284:OXK393284 PHF393284:PHG393284 PRB393284:PRC393284 QAX393284:QAY393284 QKT393284:QKU393284 QUP393284:QUQ393284 REL393284:REM393284 ROH393284:ROI393284 RYD393284:RYE393284 SHZ393284:SIA393284 SRV393284:SRW393284 TBR393284:TBS393284 TLN393284:TLO393284 TVJ393284:TVK393284 UFF393284:UFG393284 UPB393284:UPC393284 UYX393284:UYY393284 VIT393284:VIU393284 VSP393284:VSQ393284 WCL393284:WCM393284 WMH393284:WMI393284 WWD393284:WWE393284 V458820:W458820 JR458820:JS458820 TN458820:TO458820 ADJ458820:ADK458820 ANF458820:ANG458820 AXB458820:AXC458820 BGX458820:BGY458820 BQT458820:BQU458820 CAP458820:CAQ458820 CKL458820:CKM458820 CUH458820:CUI458820 DED458820:DEE458820 DNZ458820:DOA458820 DXV458820:DXW458820 EHR458820:EHS458820 ERN458820:ERO458820 FBJ458820:FBK458820 FLF458820:FLG458820 FVB458820:FVC458820 GEX458820:GEY458820 GOT458820:GOU458820 GYP458820:GYQ458820 HIL458820:HIM458820 HSH458820:HSI458820 ICD458820:ICE458820 ILZ458820:IMA458820 IVV458820:IVW458820 JFR458820:JFS458820 JPN458820:JPO458820 JZJ458820:JZK458820 KJF458820:KJG458820 KTB458820:KTC458820 LCX458820:LCY458820 LMT458820:LMU458820 LWP458820:LWQ458820 MGL458820:MGM458820 MQH458820:MQI458820 NAD458820:NAE458820 NJZ458820:NKA458820 NTV458820:NTW458820 ODR458820:ODS458820 ONN458820:ONO458820 OXJ458820:OXK458820 PHF458820:PHG458820 PRB458820:PRC458820 QAX458820:QAY458820 QKT458820:QKU458820 QUP458820:QUQ458820 REL458820:REM458820 ROH458820:ROI458820 RYD458820:RYE458820 SHZ458820:SIA458820 SRV458820:SRW458820 TBR458820:TBS458820 TLN458820:TLO458820 TVJ458820:TVK458820 UFF458820:UFG458820 UPB458820:UPC458820 UYX458820:UYY458820 VIT458820:VIU458820 VSP458820:VSQ458820 WCL458820:WCM458820 WMH458820:WMI458820 WWD458820:WWE458820 V524356:W524356 JR524356:JS524356 TN524356:TO524356 ADJ524356:ADK524356 ANF524356:ANG524356 AXB524356:AXC524356 BGX524356:BGY524356 BQT524356:BQU524356 CAP524356:CAQ524356 CKL524356:CKM524356 CUH524356:CUI524356 DED524356:DEE524356 DNZ524356:DOA524356 DXV524356:DXW524356 EHR524356:EHS524356 ERN524356:ERO524356 FBJ524356:FBK524356 FLF524356:FLG524356 FVB524356:FVC524356 GEX524356:GEY524356 GOT524356:GOU524356 GYP524356:GYQ524356 HIL524356:HIM524356 HSH524356:HSI524356 ICD524356:ICE524356 ILZ524356:IMA524356 IVV524356:IVW524356 JFR524356:JFS524356 JPN524356:JPO524356 JZJ524356:JZK524356 KJF524356:KJG524356 KTB524356:KTC524356 LCX524356:LCY524356 LMT524356:LMU524356 LWP524356:LWQ524356 MGL524356:MGM524356 MQH524356:MQI524356 NAD524356:NAE524356 NJZ524356:NKA524356 NTV524356:NTW524356 ODR524356:ODS524356 ONN524356:ONO524356 OXJ524356:OXK524356 PHF524356:PHG524356 PRB524356:PRC524356 QAX524356:QAY524356 QKT524356:QKU524356 QUP524356:QUQ524356 REL524356:REM524356 ROH524356:ROI524356 RYD524356:RYE524356 SHZ524356:SIA524356 SRV524356:SRW524356 TBR524356:TBS524356 TLN524356:TLO524356 TVJ524356:TVK524356 UFF524356:UFG524356 UPB524356:UPC524356 UYX524356:UYY524356 VIT524356:VIU524356 VSP524356:VSQ524356 WCL524356:WCM524356 WMH524356:WMI524356 WWD524356:WWE524356 V589892:W589892 JR589892:JS589892 TN589892:TO589892 ADJ589892:ADK589892 ANF589892:ANG589892 AXB589892:AXC589892 BGX589892:BGY589892 BQT589892:BQU589892 CAP589892:CAQ589892 CKL589892:CKM589892 CUH589892:CUI589892 DED589892:DEE589892 DNZ589892:DOA589892 DXV589892:DXW589892 EHR589892:EHS589892 ERN589892:ERO589892 FBJ589892:FBK589892 FLF589892:FLG589892 FVB589892:FVC589892 GEX589892:GEY589892 GOT589892:GOU589892 GYP589892:GYQ589892 HIL589892:HIM589892 HSH589892:HSI589892 ICD589892:ICE589892 ILZ589892:IMA589892 IVV589892:IVW589892 JFR589892:JFS589892 JPN589892:JPO589892 JZJ589892:JZK589892 KJF589892:KJG589892 KTB589892:KTC589892 LCX589892:LCY589892 LMT589892:LMU589892 LWP589892:LWQ589892 MGL589892:MGM589892 MQH589892:MQI589892 NAD589892:NAE589892 NJZ589892:NKA589892 NTV589892:NTW589892 ODR589892:ODS589892 ONN589892:ONO589892 OXJ589892:OXK589892 PHF589892:PHG589892 PRB589892:PRC589892 QAX589892:QAY589892 QKT589892:QKU589892 QUP589892:QUQ589892 REL589892:REM589892 ROH589892:ROI589892 RYD589892:RYE589892 SHZ589892:SIA589892 SRV589892:SRW589892 TBR589892:TBS589892 TLN589892:TLO589892 TVJ589892:TVK589892 UFF589892:UFG589892 UPB589892:UPC589892 UYX589892:UYY589892 VIT589892:VIU589892 VSP589892:VSQ589892 WCL589892:WCM589892 WMH589892:WMI589892 WWD589892:WWE589892 V655428:W655428 JR655428:JS655428 TN655428:TO655428 ADJ655428:ADK655428 ANF655428:ANG655428 AXB655428:AXC655428 BGX655428:BGY655428 BQT655428:BQU655428 CAP655428:CAQ655428 CKL655428:CKM655428 CUH655428:CUI655428 DED655428:DEE655428 DNZ655428:DOA655428 DXV655428:DXW655428 EHR655428:EHS655428 ERN655428:ERO655428 FBJ655428:FBK655428 FLF655428:FLG655428 FVB655428:FVC655428 GEX655428:GEY655428 GOT655428:GOU655428 GYP655428:GYQ655428 HIL655428:HIM655428 HSH655428:HSI655428 ICD655428:ICE655428 ILZ655428:IMA655428 IVV655428:IVW655428 JFR655428:JFS655428 JPN655428:JPO655428 JZJ655428:JZK655428 KJF655428:KJG655428 KTB655428:KTC655428 LCX655428:LCY655428 LMT655428:LMU655428 LWP655428:LWQ655428 MGL655428:MGM655428 MQH655428:MQI655428 NAD655428:NAE655428 NJZ655428:NKA655428 NTV655428:NTW655428 ODR655428:ODS655428 ONN655428:ONO655428 OXJ655428:OXK655428 PHF655428:PHG655428 PRB655428:PRC655428 QAX655428:QAY655428 QKT655428:QKU655428 QUP655428:QUQ655428 REL655428:REM655428 ROH655428:ROI655428 RYD655428:RYE655428 SHZ655428:SIA655428 SRV655428:SRW655428 TBR655428:TBS655428 TLN655428:TLO655428 TVJ655428:TVK655428 UFF655428:UFG655428 UPB655428:UPC655428 UYX655428:UYY655428 VIT655428:VIU655428 VSP655428:VSQ655428 WCL655428:WCM655428 WMH655428:WMI655428 WWD655428:WWE655428 V720964:W720964 JR720964:JS720964 TN720964:TO720964 ADJ720964:ADK720964 ANF720964:ANG720964 AXB720964:AXC720964 BGX720964:BGY720964 BQT720964:BQU720964 CAP720964:CAQ720964 CKL720964:CKM720964 CUH720964:CUI720964 DED720964:DEE720964 DNZ720964:DOA720964 DXV720964:DXW720964 EHR720964:EHS720964 ERN720964:ERO720964 FBJ720964:FBK720964 FLF720964:FLG720964 FVB720964:FVC720964 GEX720964:GEY720964 GOT720964:GOU720964 GYP720964:GYQ720964 HIL720964:HIM720964 HSH720964:HSI720964 ICD720964:ICE720964 ILZ720964:IMA720964 IVV720964:IVW720964 JFR720964:JFS720964 JPN720964:JPO720964 JZJ720964:JZK720964 KJF720964:KJG720964 KTB720964:KTC720964 LCX720964:LCY720964 LMT720964:LMU720964 LWP720964:LWQ720964 MGL720964:MGM720964 MQH720964:MQI720964 NAD720964:NAE720964 NJZ720964:NKA720964 NTV720964:NTW720964 ODR720964:ODS720964 ONN720964:ONO720964 OXJ720964:OXK720964 PHF720964:PHG720964 PRB720964:PRC720964 QAX720964:QAY720964 QKT720964:QKU720964 QUP720964:QUQ720964 REL720964:REM720964 ROH720964:ROI720964 RYD720964:RYE720964 SHZ720964:SIA720964 SRV720964:SRW720964 TBR720964:TBS720964 TLN720964:TLO720964 TVJ720964:TVK720964 UFF720964:UFG720964 UPB720964:UPC720964 UYX720964:UYY720964 VIT720964:VIU720964 VSP720964:VSQ720964 WCL720964:WCM720964 WMH720964:WMI720964 WWD720964:WWE720964 V786500:W786500 JR786500:JS786500 TN786500:TO786500 ADJ786500:ADK786500 ANF786500:ANG786500 AXB786500:AXC786500 BGX786500:BGY786500 BQT786500:BQU786500 CAP786500:CAQ786500 CKL786500:CKM786500 CUH786500:CUI786500 DED786500:DEE786500 DNZ786500:DOA786500 DXV786500:DXW786500 EHR786500:EHS786500 ERN786500:ERO786500 FBJ786500:FBK786500 FLF786500:FLG786500 FVB786500:FVC786500 GEX786500:GEY786500 GOT786500:GOU786500 GYP786500:GYQ786500 HIL786500:HIM786500 HSH786500:HSI786500 ICD786500:ICE786500 ILZ786500:IMA786500 IVV786500:IVW786500 JFR786500:JFS786500 JPN786500:JPO786500 JZJ786500:JZK786500 KJF786500:KJG786500 KTB786500:KTC786500 LCX786500:LCY786500 LMT786500:LMU786500 LWP786500:LWQ786500 MGL786500:MGM786500 MQH786500:MQI786500 NAD786500:NAE786500 NJZ786500:NKA786500 NTV786500:NTW786500 ODR786500:ODS786500 ONN786500:ONO786500 OXJ786500:OXK786500 PHF786500:PHG786500 PRB786500:PRC786500 QAX786500:QAY786500 QKT786500:QKU786500 QUP786500:QUQ786500 REL786500:REM786500 ROH786500:ROI786500 RYD786500:RYE786500 SHZ786500:SIA786500 SRV786500:SRW786500 TBR786500:TBS786500 TLN786500:TLO786500 TVJ786500:TVK786500 UFF786500:UFG786500 UPB786500:UPC786500 UYX786500:UYY786500 VIT786500:VIU786500 VSP786500:VSQ786500 WCL786500:WCM786500 WMH786500:WMI786500 WWD786500:WWE786500 V852036:W852036 JR852036:JS852036 TN852036:TO852036 ADJ852036:ADK852036 ANF852036:ANG852036 AXB852036:AXC852036 BGX852036:BGY852036 BQT852036:BQU852036 CAP852036:CAQ852036 CKL852036:CKM852036 CUH852036:CUI852036 DED852036:DEE852036 DNZ852036:DOA852036 DXV852036:DXW852036 EHR852036:EHS852036 ERN852036:ERO852036 FBJ852036:FBK852036 FLF852036:FLG852036 FVB852036:FVC852036 GEX852036:GEY852036 GOT852036:GOU852036 GYP852036:GYQ852036 HIL852036:HIM852036 HSH852036:HSI852036 ICD852036:ICE852036 ILZ852036:IMA852036 IVV852036:IVW852036 JFR852036:JFS852036 JPN852036:JPO852036 JZJ852036:JZK852036 KJF852036:KJG852036 KTB852036:KTC852036 LCX852036:LCY852036 LMT852036:LMU852036 LWP852036:LWQ852036 MGL852036:MGM852036 MQH852036:MQI852036 NAD852036:NAE852036 NJZ852036:NKA852036 NTV852036:NTW852036 ODR852036:ODS852036 ONN852036:ONO852036 OXJ852036:OXK852036 PHF852036:PHG852036 PRB852036:PRC852036 QAX852036:QAY852036 QKT852036:QKU852036 QUP852036:QUQ852036 REL852036:REM852036 ROH852036:ROI852036 RYD852036:RYE852036 SHZ852036:SIA852036 SRV852036:SRW852036 TBR852036:TBS852036 TLN852036:TLO852036 TVJ852036:TVK852036 UFF852036:UFG852036 UPB852036:UPC852036 UYX852036:UYY852036 VIT852036:VIU852036 VSP852036:VSQ852036 WCL852036:WCM852036 WMH852036:WMI852036 WWD852036:WWE852036 V917572:W917572 JR917572:JS917572 TN917572:TO917572 ADJ917572:ADK917572 ANF917572:ANG917572 AXB917572:AXC917572 BGX917572:BGY917572 BQT917572:BQU917572 CAP917572:CAQ917572 CKL917572:CKM917572 CUH917572:CUI917572 DED917572:DEE917572 DNZ917572:DOA917572 DXV917572:DXW917572 EHR917572:EHS917572 ERN917572:ERO917572 FBJ917572:FBK917572 FLF917572:FLG917572 FVB917572:FVC917572 GEX917572:GEY917572 GOT917572:GOU917572 GYP917572:GYQ917572 HIL917572:HIM917572 HSH917572:HSI917572 ICD917572:ICE917572 ILZ917572:IMA917572 IVV917572:IVW917572 JFR917572:JFS917572 JPN917572:JPO917572 JZJ917572:JZK917572 KJF917572:KJG917572 KTB917572:KTC917572 LCX917572:LCY917572 LMT917572:LMU917572 LWP917572:LWQ917572 MGL917572:MGM917572 MQH917572:MQI917572 NAD917572:NAE917572 NJZ917572:NKA917572 NTV917572:NTW917572 ODR917572:ODS917572 ONN917572:ONO917572 OXJ917572:OXK917572 PHF917572:PHG917572 PRB917572:PRC917572 QAX917572:QAY917572 QKT917572:QKU917572 QUP917572:QUQ917572 REL917572:REM917572 ROH917572:ROI917572 RYD917572:RYE917572 SHZ917572:SIA917572 SRV917572:SRW917572 TBR917572:TBS917572 TLN917572:TLO917572 TVJ917572:TVK917572 UFF917572:UFG917572 UPB917572:UPC917572 UYX917572:UYY917572 VIT917572:VIU917572 VSP917572:VSQ917572 WCL917572:WCM917572 WMH917572:WMI917572 WWD917572:WWE917572 V983108:W983108 JR983108:JS983108 TN983108:TO983108 ADJ983108:ADK983108 ANF983108:ANG983108 AXB983108:AXC983108 BGX983108:BGY983108 BQT983108:BQU983108 CAP983108:CAQ983108 CKL983108:CKM983108 CUH983108:CUI983108 DED983108:DEE983108 DNZ983108:DOA983108 DXV983108:DXW983108 EHR983108:EHS983108 ERN983108:ERO983108 FBJ983108:FBK983108 FLF983108:FLG983108 FVB983108:FVC983108 GEX983108:GEY983108 GOT983108:GOU983108 GYP983108:GYQ983108 HIL983108:HIM983108 HSH983108:HSI983108 ICD983108:ICE983108 ILZ983108:IMA983108 IVV983108:IVW983108 JFR983108:JFS983108 JPN983108:JPO983108 JZJ983108:JZK983108 KJF983108:KJG983108 KTB983108:KTC983108 LCX983108:LCY983108 LMT983108:LMU983108 LWP983108:LWQ983108 MGL983108:MGM983108 MQH983108:MQI983108 NAD983108:NAE983108 NJZ983108:NKA983108 NTV983108:NTW983108 ODR983108:ODS983108 ONN983108:ONO983108 OXJ983108:OXK983108 PHF983108:PHG983108 PRB983108:PRC983108 QAX983108:QAY983108 QKT983108:QKU983108 QUP983108:QUQ983108 REL983108:REM983108 ROH983108:ROI983108 RYD983108:RYE983108 SHZ983108:SIA983108 SRV983108:SRW983108 TBR983108:TBS983108 TLN983108:TLO983108 TVJ983108:TVK983108 UFF983108:UFG983108 UPB983108:UPC983108 UYX983108:UYY983108 VIT983108:VIU983108 VSP983108:VSQ983108 WCL983108:WCM983108 WMH983108:WMI983108 WWD983108:WWE983108 UPL983114:UPM983114 JW68:JX68 TS68:TT68 ADO68:ADP68 ANK68:ANL68 AXG68:AXH68 BHC68:BHD68 BQY68:BQZ68 CAU68:CAV68 CKQ68:CKR68 CUM68:CUN68 DEI68:DEJ68 DOE68:DOF68 DYA68:DYB68 EHW68:EHX68 ERS68:ERT68 FBO68:FBP68 FLK68:FLL68 FVG68:FVH68 GFC68:GFD68 GOY68:GOZ68 GYU68:GYV68 HIQ68:HIR68 HSM68:HSN68 ICI68:ICJ68 IME68:IMF68 IWA68:IWB68 JFW68:JFX68 JPS68:JPT68 JZO68:JZP68 KJK68:KJL68 KTG68:KTH68 LDC68:LDD68 LMY68:LMZ68 LWU68:LWV68 MGQ68:MGR68 MQM68:MQN68 NAI68:NAJ68 NKE68:NKF68 NUA68:NUB68 ODW68:ODX68 ONS68:ONT68 OXO68:OXP68 PHK68:PHL68 PRG68:PRH68 QBC68:QBD68 QKY68:QKZ68 QUU68:QUV68 REQ68:RER68 ROM68:RON68 RYI68:RYJ68 SIE68:SIF68 SSA68:SSB68 TBW68:TBX68 TLS68:TLT68 TVO68:TVP68 UFK68:UFL68 UPG68:UPH68 UZC68:UZD68 VIY68:VIZ68 VSU68:VSV68 WCQ68:WCR68 WMM68:WMN68 WWI68:WWJ68 AA65604:AB65604 JW65604:JX65604 TS65604:TT65604 ADO65604:ADP65604 ANK65604:ANL65604 AXG65604:AXH65604 BHC65604:BHD65604 BQY65604:BQZ65604 CAU65604:CAV65604 CKQ65604:CKR65604 CUM65604:CUN65604 DEI65604:DEJ65604 DOE65604:DOF65604 DYA65604:DYB65604 EHW65604:EHX65604 ERS65604:ERT65604 FBO65604:FBP65604 FLK65604:FLL65604 FVG65604:FVH65604 GFC65604:GFD65604 GOY65604:GOZ65604 GYU65604:GYV65604 HIQ65604:HIR65604 HSM65604:HSN65604 ICI65604:ICJ65604 IME65604:IMF65604 IWA65604:IWB65604 JFW65604:JFX65604 JPS65604:JPT65604 JZO65604:JZP65604 KJK65604:KJL65604 KTG65604:KTH65604 LDC65604:LDD65604 LMY65604:LMZ65604 LWU65604:LWV65604 MGQ65604:MGR65604 MQM65604:MQN65604 NAI65604:NAJ65604 NKE65604:NKF65604 NUA65604:NUB65604 ODW65604:ODX65604 ONS65604:ONT65604 OXO65604:OXP65604 PHK65604:PHL65604 PRG65604:PRH65604 QBC65604:QBD65604 QKY65604:QKZ65604 QUU65604:QUV65604 REQ65604:RER65604 ROM65604:RON65604 RYI65604:RYJ65604 SIE65604:SIF65604 SSA65604:SSB65604 TBW65604:TBX65604 TLS65604:TLT65604 TVO65604:TVP65604 UFK65604:UFL65604 UPG65604:UPH65604 UZC65604:UZD65604 VIY65604:VIZ65604 VSU65604:VSV65604 WCQ65604:WCR65604 WMM65604:WMN65604 WWI65604:WWJ65604 AA131140:AB131140 JW131140:JX131140 TS131140:TT131140 ADO131140:ADP131140 ANK131140:ANL131140 AXG131140:AXH131140 BHC131140:BHD131140 BQY131140:BQZ131140 CAU131140:CAV131140 CKQ131140:CKR131140 CUM131140:CUN131140 DEI131140:DEJ131140 DOE131140:DOF131140 DYA131140:DYB131140 EHW131140:EHX131140 ERS131140:ERT131140 FBO131140:FBP131140 FLK131140:FLL131140 FVG131140:FVH131140 GFC131140:GFD131140 GOY131140:GOZ131140 GYU131140:GYV131140 HIQ131140:HIR131140 HSM131140:HSN131140 ICI131140:ICJ131140 IME131140:IMF131140 IWA131140:IWB131140 JFW131140:JFX131140 JPS131140:JPT131140 JZO131140:JZP131140 KJK131140:KJL131140 KTG131140:KTH131140 LDC131140:LDD131140 LMY131140:LMZ131140 LWU131140:LWV131140 MGQ131140:MGR131140 MQM131140:MQN131140 NAI131140:NAJ131140 NKE131140:NKF131140 NUA131140:NUB131140 ODW131140:ODX131140 ONS131140:ONT131140 OXO131140:OXP131140 PHK131140:PHL131140 PRG131140:PRH131140 QBC131140:QBD131140 QKY131140:QKZ131140 QUU131140:QUV131140 REQ131140:RER131140 ROM131140:RON131140 RYI131140:RYJ131140 SIE131140:SIF131140 SSA131140:SSB131140 TBW131140:TBX131140 TLS131140:TLT131140 TVO131140:TVP131140 UFK131140:UFL131140 UPG131140:UPH131140 UZC131140:UZD131140 VIY131140:VIZ131140 VSU131140:VSV131140 WCQ131140:WCR131140 WMM131140:WMN131140 WWI131140:WWJ131140 AA196676:AB196676 JW196676:JX196676 TS196676:TT196676 ADO196676:ADP196676 ANK196676:ANL196676 AXG196676:AXH196676 BHC196676:BHD196676 BQY196676:BQZ196676 CAU196676:CAV196676 CKQ196676:CKR196676 CUM196676:CUN196676 DEI196676:DEJ196676 DOE196676:DOF196676 DYA196676:DYB196676 EHW196676:EHX196676 ERS196676:ERT196676 FBO196676:FBP196676 FLK196676:FLL196676 FVG196676:FVH196676 GFC196676:GFD196676 GOY196676:GOZ196676 GYU196676:GYV196676 HIQ196676:HIR196676 HSM196676:HSN196676 ICI196676:ICJ196676 IME196676:IMF196676 IWA196676:IWB196676 JFW196676:JFX196676 JPS196676:JPT196676 JZO196676:JZP196676 KJK196676:KJL196676 KTG196676:KTH196676 LDC196676:LDD196676 LMY196676:LMZ196676 LWU196676:LWV196676 MGQ196676:MGR196676 MQM196676:MQN196676 NAI196676:NAJ196676 NKE196676:NKF196676 NUA196676:NUB196676 ODW196676:ODX196676 ONS196676:ONT196676 OXO196676:OXP196676 PHK196676:PHL196676 PRG196676:PRH196676 QBC196676:QBD196676 QKY196676:QKZ196676 QUU196676:QUV196676 REQ196676:RER196676 ROM196676:RON196676 RYI196676:RYJ196676 SIE196676:SIF196676 SSA196676:SSB196676 TBW196676:TBX196676 TLS196676:TLT196676 TVO196676:TVP196676 UFK196676:UFL196676 UPG196676:UPH196676 UZC196676:UZD196676 VIY196676:VIZ196676 VSU196676:VSV196676 WCQ196676:WCR196676 WMM196676:WMN196676 WWI196676:WWJ196676 AA262212:AB262212 JW262212:JX262212 TS262212:TT262212 ADO262212:ADP262212 ANK262212:ANL262212 AXG262212:AXH262212 BHC262212:BHD262212 BQY262212:BQZ262212 CAU262212:CAV262212 CKQ262212:CKR262212 CUM262212:CUN262212 DEI262212:DEJ262212 DOE262212:DOF262212 DYA262212:DYB262212 EHW262212:EHX262212 ERS262212:ERT262212 FBO262212:FBP262212 FLK262212:FLL262212 FVG262212:FVH262212 GFC262212:GFD262212 GOY262212:GOZ262212 GYU262212:GYV262212 HIQ262212:HIR262212 HSM262212:HSN262212 ICI262212:ICJ262212 IME262212:IMF262212 IWA262212:IWB262212 JFW262212:JFX262212 JPS262212:JPT262212 JZO262212:JZP262212 KJK262212:KJL262212 KTG262212:KTH262212 LDC262212:LDD262212 LMY262212:LMZ262212 LWU262212:LWV262212 MGQ262212:MGR262212 MQM262212:MQN262212 NAI262212:NAJ262212 NKE262212:NKF262212 NUA262212:NUB262212 ODW262212:ODX262212 ONS262212:ONT262212 OXO262212:OXP262212 PHK262212:PHL262212 PRG262212:PRH262212 QBC262212:QBD262212 QKY262212:QKZ262212 QUU262212:QUV262212 REQ262212:RER262212 ROM262212:RON262212 RYI262212:RYJ262212 SIE262212:SIF262212 SSA262212:SSB262212 TBW262212:TBX262212 TLS262212:TLT262212 TVO262212:TVP262212 UFK262212:UFL262212 UPG262212:UPH262212 UZC262212:UZD262212 VIY262212:VIZ262212 VSU262212:VSV262212 WCQ262212:WCR262212 WMM262212:WMN262212 WWI262212:WWJ262212 AA327748:AB327748 JW327748:JX327748 TS327748:TT327748 ADO327748:ADP327748 ANK327748:ANL327748 AXG327748:AXH327748 BHC327748:BHD327748 BQY327748:BQZ327748 CAU327748:CAV327748 CKQ327748:CKR327748 CUM327748:CUN327748 DEI327748:DEJ327748 DOE327748:DOF327748 DYA327748:DYB327748 EHW327748:EHX327748 ERS327748:ERT327748 FBO327748:FBP327748 FLK327748:FLL327748 FVG327748:FVH327748 GFC327748:GFD327748 GOY327748:GOZ327748 GYU327748:GYV327748 HIQ327748:HIR327748 HSM327748:HSN327748 ICI327748:ICJ327748 IME327748:IMF327748 IWA327748:IWB327748 JFW327748:JFX327748 JPS327748:JPT327748 JZO327748:JZP327748 KJK327748:KJL327748 KTG327748:KTH327748 LDC327748:LDD327748 LMY327748:LMZ327748 LWU327748:LWV327748 MGQ327748:MGR327748 MQM327748:MQN327748 NAI327748:NAJ327748 NKE327748:NKF327748 NUA327748:NUB327748 ODW327748:ODX327748 ONS327748:ONT327748 OXO327748:OXP327748 PHK327748:PHL327748 PRG327748:PRH327748 QBC327748:QBD327748 QKY327748:QKZ327748 QUU327748:QUV327748 REQ327748:RER327748 ROM327748:RON327748 RYI327748:RYJ327748 SIE327748:SIF327748 SSA327748:SSB327748 TBW327748:TBX327748 TLS327748:TLT327748 TVO327748:TVP327748 UFK327748:UFL327748 UPG327748:UPH327748 UZC327748:UZD327748 VIY327748:VIZ327748 VSU327748:VSV327748 WCQ327748:WCR327748 WMM327748:WMN327748 WWI327748:WWJ327748 AA393284:AB393284 JW393284:JX393284 TS393284:TT393284 ADO393284:ADP393284 ANK393284:ANL393284 AXG393284:AXH393284 BHC393284:BHD393284 BQY393284:BQZ393284 CAU393284:CAV393284 CKQ393284:CKR393284 CUM393284:CUN393284 DEI393284:DEJ393284 DOE393284:DOF393284 DYA393284:DYB393284 EHW393284:EHX393284 ERS393284:ERT393284 FBO393284:FBP393284 FLK393284:FLL393284 FVG393284:FVH393284 GFC393284:GFD393284 GOY393284:GOZ393284 GYU393284:GYV393284 HIQ393284:HIR393284 HSM393284:HSN393284 ICI393284:ICJ393284 IME393284:IMF393284 IWA393284:IWB393284 JFW393284:JFX393284 JPS393284:JPT393284 JZO393284:JZP393284 KJK393284:KJL393284 KTG393284:KTH393284 LDC393284:LDD393284 LMY393284:LMZ393284 LWU393284:LWV393284 MGQ393284:MGR393284 MQM393284:MQN393284 NAI393284:NAJ393284 NKE393284:NKF393284 NUA393284:NUB393284 ODW393284:ODX393284 ONS393284:ONT393284 OXO393284:OXP393284 PHK393284:PHL393284 PRG393284:PRH393284 QBC393284:QBD393284 QKY393284:QKZ393284 QUU393284:QUV393284 REQ393284:RER393284 ROM393284:RON393284 RYI393284:RYJ393284 SIE393284:SIF393284 SSA393284:SSB393284 TBW393284:TBX393284 TLS393284:TLT393284 TVO393284:TVP393284 UFK393284:UFL393284 UPG393284:UPH393284 UZC393284:UZD393284 VIY393284:VIZ393284 VSU393284:VSV393284 WCQ393284:WCR393284 WMM393284:WMN393284 WWI393284:WWJ393284 AA458820:AB458820 JW458820:JX458820 TS458820:TT458820 ADO458820:ADP458820 ANK458820:ANL458820 AXG458820:AXH458820 BHC458820:BHD458820 BQY458820:BQZ458820 CAU458820:CAV458820 CKQ458820:CKR458820 CUM458820:CUN458820 DEI458820:DEJ458820 DOE458820:DOF458820 DYA458820:DYB458820 EHW458820:EHX458820 ERS458820:ERT458820 FBO458820:FBP458820 FLK458820:FLL458820 FVG458820:FVH458820 GFC458820:GFD458820 GOY458820:GOZ458820 GYU458820:GYV458820 HIQ458820:HIR458820 HSM458820:HSN458820 ICI458820:ICJ458820 IME458820:IMF458820 IWA458820:IWB458820 JFW458820:JFX458820 JPS458820:JPT458820 JZO458820:JZP458820 KJK458820:KJL458820 KTG458820:KTH458820 LDC458820:LDD458820 LMY458820:LMZ458820 LWU458820:LWV458820 MGQ458820:MGR458820 MQM458820:MQN458820 NAI458820:NAJ458820 NKE458820:NKF458820 NUA458820:NUB458820 ODW458820:ODX458820 ONS458820:ONT458820 OXO458820:OXP458820 PHK458820:PHL458820 PRG458820:PRH458820 QBC458820:QBD458820 QKY458820:QKZ458820 QUU458820:QUV458820 REQ458820:RER458820 ROM458820:RON458820 RYI458820:RYJ458820 SIE458820:SIF458820 SSA458820:SSB458820 TBW458820:TBX458820 TLS458820:TLT458820 TVO458820:TVP458820 UFK458820:UFL458820 UPG458820:UPH458820 UZC458820:UZD458820 VIY458820:VIZ458820 VSU458820:VSV458820 WCQ458820:WCR458820 WMM458820:WMN458820 WWI458820:WWJ458820 AA524356:AB524356 JW524356:JX524356 TS524356:TT524356 ADO524356:ADP524356 ANK524356:ANL524356 AXG524356:AXH524356 BHC524356:BHD524356 BQY524356:BQZ524356 CAU524356:CAV524356 CKQ524356:CKR524356 CUM524356:CUN524356 DEI524356:DEJ524356 DOE524356:DOF524356 DYA524356:DYB524356 EHW524356:EHX524356 ERS524356:ERT524356 FBO524356:FBP524356 FLK524356:FLL524356 FVG524356:FVH524356 GFC524356:GFD524356 GOY524356:GOZ524356 GYU524356:GYV524356 HIQ524356:HIR524356 HSM524356:HSN524356 ICI524356:ICJ524356 IME524356:IMF524356 IWA524356:IWB524356 JFW524356:JFX524356 JPS524356:JPT524356 JZO524356:JZP524356 KJK524356:KJL524356 KTG524356:KTH524356 LDC524356:LDD524356 LMY524356:LMZ524356 LWU524356:LWV524356 MGQ524356:MGR524356 MQM524356:MQN524356 NAI524356:NAJ524356 NKE524356:NKF524356 NUA524356:NUB524356 ODW524356:ODX524356 ONS524356:ONT524356 OXO524356:OXP524356 PHK524356:PHL524356 PRG524356:PRH524356 QBC524356:QBD524356 QKY524356:QKZ524356 QUU524356:QUV524356 REQ524356:RER524356 ROM524356:RON524356 RYI524356:RYJ524356 SIE524356:SIF524356 SSA524356:SSB524356 TBW524356:TBX524356 TLS524356:TLT524356 TVO524356:TVP524356 UFK524356:UFL524356 UPG524356:UPH524356 UZC524356:UZD524356 VIY524356:VIZ524356 VSU524356:VSV524356 WCQ524356:WCR524356 WMM524356:WMN524356 WWI524356:WWJ524356 AA589892:AB589892 JW589892:JX589892 TS589892:TT589892 ADO589892:ADP589892 ANK589892:ANL589892 AXG589892:AXH589892 BHC589892:BHD589892 BQY589892:BQZ589892 CAU589892:CAV589892 CKQ589892:CKR589892 CUM589892:CUN589892 DEI589892:DEJ589892 DOE589892:DOF589892 DYA589892:DYB589892 EHW589892:EHX589892 ERS589892:ERT589892 FBO589892:FBP589892 FLK589892:FLL589892 FVG589892:FVH589892 GFC589892:GFD589892 GOY589892:GOZ589892 GYU589892:GYV589892 HIQ589892:HIR589892 HSM589892:HSN589892 ICI589892:ICJ589892 IME589892:IMF589892 IWA589892:IWB589892 JFW589892:JFX589892 JPS589892:JPT589892 JZO589892:JZP589892 KJK589892:KJL589892 KTG589892:KTH589892 LDC589892:LDD589892 LMY589892:LMZ589892 LWU589892:LWV589892 MGQ589892:MGR589892 MQM589892:MQN589892 NAI589892:NAJ589892 NKE589892:NKF589892 NUA589892:NUB589892 ODW589892:ODX589892 ONS589892:ONT589892 OXO589892:OXP589892 PHK589892:PHL589892 PRG589892:PRH589892 QBC589892:QBD589892 QKY589892:QKZ589892 QUU589892:QUV589892 REQ589892:RER589892 ROM589892:RON589892 RYI589892:RYJ589892 SIE589892:SIF589892 SSA589892:SSB589892 TBW589892:TBX589892 TLS589892:TLT589892 TVO589892:TVP589892 UFK589892:UFL589892 UPG589892:UPH589892 UZC589892:UZD589892 VIY589892:VIZ589892 VSU589892:VSV589892 WCQ589892:WCR589892 WMM589892:WMN589892 WWI589892:WWJ589892 AA655428:AB655428 JW655428:JX655428 TS655428:TT655428 ADO655428:ADP655428 ANK655428:ANL655428 AXG655428:AXH655428 BHC655428:BHD655428 BQY655428:BQZ655428 CAU655428:CAV655428 CKQ655428:CKR655428 CUM655428:CUN655428 DEI655428:DEJ655428 DOE655428:DOF655428 DYA655428:DYB655428 EHW655428:EHX655428 ERS655428:ERT655428 FBO655428:FBP655428 FLK655428:FLL655428 FVG655428:FVH655428 GFC655428:GFD655428 GOY655428:GOZ655428 GYU655428:GYV655428 HIQ655428:HIR655428 HSM655428:HSN655428 ICI655428:ICJ655428 IME655428:IMF655428 IWA655428:IWB655428 JFW655428:JFX655428 JPS655428:JPT655428 JZO655428:JZP655428 KJK655428:KJL655428 KTG655428:KTH655428 LDC655428:LDD655428 LMY655428:LMZ655428 LWU655428:LWV655428 MGQ655428:MGR655428 MQM655428:MQN655428 NAI655428:NAJ655428 NKE655428:NKF655428 NUA655428:NUB655428 ODW655428:ODX655428 ONS655428:ONT655428 OXO655428:OXP655428 PHK655428:PHL655428 PRG655428:PRH655428 QBC655428:QBD655428 QKY655428:QKZ655428 QUU655428:QUV655428 REQ655428:RER655428 ROM655428:RON655428 RYI655428:RYJ655428 SIE655428:SIF655428 SSA655428:SSB655428 TBW655428:TBX655428 TLS655428:TLT655428 TVO655428:TVP655428 UFK655428:UFL655428 UPG655428:UPH655428 UZC655428:UZD655428 VIY655428:VIZ655428 VSU655428:VSV655428 WCQ655428:WCR655428 WMM655428:WMN655428 WWI655428:WWJ655428 AA720964:AB720964 JW720964:JX720964 TS720964:TT720964 ADO720964:ADP720964 ANK720964:ANL720964 AXG720964:AXH720964 BHC720964:BHD720964 BQY720964:BQZ720964 CAU720964:CAV720964 CKQ720964:CKR720964 CUM720964:CUN720964 DEI720964:DEJ720964 DOE720964:DOF720964 DYA720964:DYB720964 EHW720964:EHX720964 ERS720964:ERT720964 FBO720964:FBP720964 FLK720964:FLL720964 FVG720964:FVH720964 GFC720964:GFD720964 GOY720964:GOZ720964 GYU720964:GYV720964 HIQ720964:HIR720964 HSM720964:HSN720964 ICI720964:ICJ720964 IME720964:IMF720964 IWA720964:IWB720964 JFW720964:JFX720964 JPS720964:JPT720964 JZO720964:JZP720964 KJK720964:KJL720964 KTG720964:KTH720964 LDC720964:LDD720964 LMY720964:LMZ720964 LWU720964:LWV720964 MGQ720964:MGR720964 MQM720964:MQN720964 NAI720964:NAJ720964 NKE720964:NKF720964 NUA720964:NUB720964 ODW720964:ODX720964 ONS720964:ONT720964 OXO720964:OXP720964 PHK720964:PHL720964 PRG720964:PRH720964 QBC720964:QBD720964 QKY720964:QKZ720964 QUU720964:QUV720964 REQ720964:RER720964 ROM720964:RON720964 RYI720964:RYJ720964 SIE720964:SIF720964 SSA720964:SSB720964 TBW720964:TBX720964 TLS720964:TLT720964 TVO720964:TVP720964 UFK720964:UFL720964 UPG720964:UPH720964 UZC720964:UZD720964 VIY720964:VIZ720964 VSU720964:VSV720964 WCQ720964:WCR720964 WMM720964:WMN720964 WWI720964:WWJ720964 AA786500:AB786500 JW786500:JX786500 TS786500:TT786500 ADO786500:ADP786500 ANK786500:ANL786500 AXG786500:AXH786500 BHC786500:BHD786500 BQY786500:BQZ786500 CAU786500:CAV786500 CKQ786500:CKR786500 CUM786500:CUN786500 DEI786500:DEJ786500 DOE786500:DOF786500 DYA786500:DYB786500 EHW786500:EHX786500 ERS786500:ERT786500 FBO786500:FBP786500 FLK786500:FLL786500 FVG786500:FVH786500 GFC786500:GFD786500 GOY786500:GOZ786500 GYU786500:GYV786500 HIQ786500:HIR786500 HSM786500:HSN786500 ICI786500:ICJ786500 IME786500:IMF786500 IWA786500:IWB786500 JFW786500:JFX786500 JPS786500:JPT786500 JZO786500:JZP786500 KJK786500:KJL786500 KTG786500:KTH786500 LDC786500:LDD786500 LMY786500:LMZ786500 LWU786500:LWV786500 MGQ786500:MGR786500 MQM786500:MQN786500 NAI786500:NAJ786500 NKE786500:NKF786500 NUA786500:NUB786500 ODW786500:ODX786500 ONS786500:ONT786500 OXO786500:OXP786500 PHK786500:PHL786500 PRG786500:PRH786500 QBC786500:QBD786500 QKY786500:QKZ786500 QUU786500:QUV786500 REQ786500:RER786500 ROM786500:RON786500 RYI786500:RYJ786500 SIE786500:SIF786500 SSA786500:SSB786500 TBW786500:TBX786500 TLS786500:TLT786500 TVO786500:TVP786500 UFK786500:UFL786500 UPG786500:UPH786500 UZC786500:UZD786500 VIY786500:VIZ786500 VSU786500:VSV786500 WCQ786500:WCR786500 WMM786500:WMN786500 WWI786500:WWJ786500 AA852036:AB852036 JW852036:JX852036 TS852036:TT852036 ADO852036:ADP852036 ANK852036:ANL852036 AXG852036:AXH852036 BHC852036:BHD852036 BQY852036:BQZ852036 CAU852036:CAV852036 CKQ852036:CKR852036 CUM852036:CUN852036 DEI852036:DEJ852036 DOE852036:DOF852036 DYA852036:DYB852036 EHW852036:EHX852036 ERS852036:ERT852036 FBO852036:FBP852036 FLK852036:FLL852036 FVG852036:FVH852036 GFC852036:GFD852036 GOY852036:GOZ852036 GYU852036:GYV852036 HIQ852036:HIR852036 HSM852036:HSN852036 ICI852036:ICJ852036 IME852036:IMF852036 IWA852036:IWB852036 JFW852036:JFX852036 JPS852036:JPT852036 JZO852036:JZP852036 KJK852036:KJL852036 KTG852036:KTH852036 LDC852036:LDD852036 LMY852036:LMZ852036 LWU852036:LWV852036 MGQ852036:MGR852036 MQM852036:MQN852036 NAI852036:NAJ852036 NKE852036:NKF852036 NUA852036:NUB852036 ODW852036:ODX852036 ONS852036:ONT852036 OXO852036:OXP852036 PHK852036:PHL852036 PRG852036:PRH852036 QBC852036:QBD852036 QKY852036:QKZ852036 QUU852036:QUV852036 REQ852036:RER852036 ROM852036:RON852036 RYI852036:RYJ852036 SIE852036:SIF852036 SSA852036:SSB852036 TBW852036:TBX852036 TLS852036:TLT852036 TVO852036:TVP852036 UFK852036:UFL852036 UPG852036:UPH852036 UZC852036:UZD852036 VIY852036:VIZ852036 VSU852036:VSV852036 WCQ852036:WCR852036 WMM852036:WMN852036 WWI852036:WWJ852036 AA917572:AB917572 JW917572:JX917572 TS917572:TT917572 ADO917572:ADP917572 ANK917572:ANL917572 AXG917572:AXH917572 BHC917572:BHD917572 BQY917572:BQZ917572 CAU917572:CAV917572 CKQ917572:CKR917572 CUM917572:CUN917572 DEI917572:DEJ917572 DOE917572:DOF917572 DYA917572:DYB917572 EHW917572:EHX917572 ERS917572:ERT917572 FBO917572:FBP917572 FLK917572:FLL917572 FVG917572:FVH917572 GFC917572:GFD917572 GOY917572:GOZ917572 GYU917572:GYV917572 HIQ917572:HIR917572 HSM917572:HSN917572 ICI917572:ICJ917572 IME917572:IMF917572 IWA917572:IWB917572 JFW917572:JFX917572 JPS917572:JPT917572 JZO917572:JZP917572 KJK917572:KJL917572 KTG917572:KTH917572 LDC917572:LDD917572 LMY917572:LMZ917572 LWU917572:LWV917572 MGQ917572:MGR917572 MQM917572:MQN917572 NAI917572:NAJ917572 NKE917572:NKF917572 NUA917572:NUB917572 ODW917572:ODX917572 ONS917572:ONT917572 OXO917572:OXP917572 PHK917572:PHL917572 PRG917572:PRH917572 QBC917572:QBD917572 QKY917572:QKZ917572 QUU917572:QUV917572 REQ917572:RER917572 ROM917572:RON917572 RYI917572:RYJ917572 SIE917572:SIF917572 SSA917572:SSB917572 TBW917572:TBX917572 TLS917572:TLT917572 TVO917572:TVP917572 UFK917572:UFL917572 UPG917572:UPH917572 UZC917572:UZD917572 VIY917572:VIZ917572 VSU917572:VSV917572 WCQ917572:WCR917572 WMM917572:WMN917572 WWI917572:WWJ917572 AA983108:AB983108 JW983108:JX983108 TS983108:TT983108 ADO983108:ADP983108 ANK983108:ANL983108 AXG983108:AXH983108 BHC983108:BHD983108 BQY983108:BQZ983108 CAU983108:CAV983108 CKQ983108:CKR983108 CUM983108:CUN983108 DEI983108:DEJ983108 DOE983108:DOF983108 DYA983108:DYB983108 EHW983108:EHX983108 ERS983108:ERT983108 FBO983108:FBP983108 FLK983108:FLL983108 FVG983108:FVH983108 GFC983108:GFD983108 GOY983108:GOZ983108 GYU983108:GYV983108 HIQ983108:HIR983108 HSM983108:HSN983108 ICI983108:ICJ983108 IME983108:IMF983108 IWA983108:IWB983108 JFW983108:JFX983108 JPS983108:JPT983108 JZO983108:JZP983108 KJK983108:KJL983108 KTG983108:KTH983108 LDC983108:LDD983108 LMY983108:LMZ983108 LWU983108:LWV983108 MGQ983108:MGR983108 MQM983108:MQN983108 NAI983108:NAJ983108 NKE983108:NKF983108 NUA983108:NUB983108 ODW983108:ODX983108 ONS983108:ONT983108 OXO983108:OXP983108 PHK983108:PHL983108 PRG983108:PRH983108 QBC983108:QBD983108 QKY983108:QKZ983108 QUU983108:QUV983108 REQ983108:RER983108 ROM983108:RON983108 RYI983108:RYJ983108 SIE983108:SIF983108 SSA983108:SSB983108 TBW983108:TBX983108 TLS983108:TLT983108 TVO983108:TVP983108 UFK983108:UFL983108 UPG983108:UPH983108 UZC983108:UZD983108 VIY983108:VIZ983108 VSU983108:VSV983108 WCQ983108:WCR983108 WMM983108:WMN983108 WWI983108:WWJ983108 UZH983114:UZI983114 KB68:KC68 TX68:TY68 ADT68:ADU68 ANP68:ANQ68 AXL68:AXM68 BHH68:BHI68 BRD68:BRE68 CAZ68:CBA68 CKV68:CKW68 CUR68:CUS68 DEN68:DEO68 DOJ68:DOK68 DYF68:DYG68 EIB68:EIC68 ERX68:ERY68 FBT68:FBU68 FLP68:FLQ68 FVL68:FVM68 GFH68:GFI68 GPD68:GPE68 GYZ68:GZA68 HIV68:HIW68 HSR68:HSS68 ICN68:ICO68 IMJ68:IMK68 IWF68:IWG68 JGB68:JGC68 JPX68:JPY68 JZT68:JZU68 KJP68:KJQ68 KTL68:KTM68 LDH68:LDI68 LND68:LNE68 LWZ68:LXA68 MGV68:MGW68 MQR68:MQS68 NAN68:NAO68 NKJ68:NKK68 NUF68:NUG68 OEB68:OEC68 ONX68:ONY68 OXT68:OXU68 PHP68:PHQ68 PRL68:PRM68 QBH68:QBI68 QLD68:QLE68 QUZ68:QVA68 REV68:REW68 ROR68:ROS68 RYN68:RYO68 SIJ68:SIK68 SSF68:SSG68 TCB68:TCC68 TLX68:TLY68 TVT68:TVU68 UFP68:UFQ68 UPL68:UPM68 UZH68:UZI68 VJD68:VJE68 VSZ68:VTA68 WCV68:WCW68 WMR68:WMS68 WWN68:WWO68 AF65604:AG65604 KB65604:KC65604 TX65604:TY65604 ADT65604:ADU65604 ANP65604:ANQ65604 AXL65604:AXM65604 BHH65604:BHI65604 BRD65604:BRE65604 CAZ65604:CBA65604 CKV65604:CKW65604 CUR65604:CUS65604 DEN65604:DEO65604 DOJ65604:DOK65604 DYF65604:DYG65604 EIB65604:EIC65604 ERX65604:ERY65604 FBT65604:FBU65604 FLP65604:FLQ65604 FVL65604:FVM65604 GFH65604:GFI65604 GPD65604:GPE65604 GYZ65604:GZA65604 HIV65604:HIW65604 HSR65604:HSS65604 ICN65604:ICO65604 IMJ65604:IMK65604 IWF65604:IWG65604 JGB65604:JGC65604 JPX65604:JPY65604 JZT65604:JZU65604 KJP65604:KJQ65604 KTL65604:KTM65604 LDH65604:LDI65604 LND65604:LNE65604 LWZ65604:LXA65604 MGV65604:MGW65604 MQR65604:MQS65604 NAN65604:NAO65604 NKJ65604:NKK65604 NUF65604:NUG65604 OEB65604:OEC65604 ONX65604:ONY65604 OXT65604:OXU65604 PHP65604:PHQ65604 PRL65604:PRM65604 QBH65604:QBI65604 QLD65604:QLE65604 QUZ65604:QVA65604 REV65604:REW65604 ROR65604:ROS65604 RYN65604:RYO65604 SIJ65604:SIK65604 SSF65604:SSG65604 TCB65604:TCC65604 TLX65604:TLY65604 TVT65604:TVU65604 UFP65604:UFQ65604 UPL65604:UPM65604 UZH65604:UZI65604 VJD65604:VJE65604 VSZ65604:VTA65604 WCV65604:WCW65604 WMR65604:WMS65604 WWN65604:WWO65604 AF131140:AG131140 KB131140:KC131140 TX131140:TY131140 ADT131140:ADU131140 ANP131140:ANQ131140 AXL131140:AXM131140 BHH131140:BHI131140 BRD131140:BRE131140 CAZ131140:CBA131140 CKV131140:CKW131140 CUR131140:CUS131140 DEN131140:DEO131140 DOJ131140:DOK131140 DYF131140:DYG131140 EIB131140:EIC131140 ERX131140:ERY131140 FBT131140:FBU131140 FLP131140:FLQ131140 FVL131140:FVM131140 GFH131140:GFI131140 GPD131140:GPE131140 GYZ131140:GZA131140 HIV131140:HIW131140 HSR131140:HSS131140 ICN131140:ICO131140 IMJ131140:IMK131140 IWF131140:IWG131140 JGB131140:JGC131140 JPX131140:JPY131140 JZT131140:JZU131140 KJP131140:KJQ131140 KTL131140:KTM131140 LDH131140:LDI131140 LND131140:LNE131140 LWZ131140:LXA131140 MGV131140:MGW131140 MQR131140:MQS131140 NAN131140:NAO131140 NKJ131140:NKK131140 NUF131140:NUG131140 OEB131140:OEC131140 ONX131140:ONY131140 OXT131140:OXU131140 PHP131140:PHQ131140 PRL131140:PRM131140 QBH131140:QBI131140 QLD131140:QLE131140 QUZ131140:QVA131140 REV131140:REW131140 ROR131140:ROS131140 RYN131140:RYO131140 SIJ131140:SIK131140 SSF131140:SSG131140 TCB131140:TCC131140 TLX131140:TLY131140 TVT131140:TVU131140 UFP131140:UFQ131140 UPL131140:UPM131140 UZH131140:UZI131140 VJD131140:VJE131140 VSZ131140:VTA131140 WCV131140:WCW131140 WMR131140:WMS131140 WWN131140:WWO131140 AF196676:AG196676 KB196676:KC196676 TX196676:TY196676 ADT196676:ADU196676 ANP196676:ANQ196676 AXL196676:AXM196676 BHH196676:BHI196676 BRD196676:BRE196676 CAZ196676:CBA196676 CKV196676:CKW196676 CUR196676:CUS196676 DEN196676:DEO196676 DOJ196676:DOK196676 DYF196676:DYG196676 EIB196676:EIC196676 ERX196676:ERY196676 FBT196676:FBU196676 FLP196676:FLQ196676 FVL196676:FVM196676 GFH196676:GFI196676 GPD196676:GPE196676 GYZ196676:GZA196676 HIV196676:HIW196676 HSR196676:HSS196676 ICN196676:ICO196676 IMJ196676:IMK196676 IWF196676:IWG196676 JGB196676:JGC196676 JPX196676:JPY196676 JZT196676:JZU196676 KJP196676:KJQ196676 KTL196676:KTM196676 LDH196676:LDI196676 LND196676:LNE196676 LWZ196676:LXA196676 MGV196676:MGW196676 MQR196676:MQS196676 NAN196676:NAO196676 NKJ196676:NKK196676 NUF196676:NUG196676 OEB196676:OEC196676 ONX196676:ONY196676 OXT196676:OXU196676 PHP196676:PHQ196676 PRL196676:PRM196676 QBH196676:QBI196676 QLD196676:QLE196676 QUZ196676:QVA196676 REV196676:REW196676 ROR196676:ROS196676 RYN196676:RYO196676 SIJ196676:SIK196676 SSF196676:SSG196676 TCB196676:TCC196676 TLX196676:TLY196676 TVT196676:TVU196676 UFP196676:UFQ196676 UPL196676:UPM196676 UZH196676:UZI196676 VJD196676:VJE196676 VSZ196676:VTA196676 WCV196676:WCW196676 WMR196676:WMS196676 WWN196676:WWO196676 AF262212:AG262212 KB262212:KC262212 TX262212:TY262212 ADT262212:ADU262212 ANP262212:ANQ262212 AXL262212:AXM262212 BHH262212:BHI262212 BRD262212:BRE262212 CAZ262212:CBA262212 CKV262212:CKW262212 CUR262212:CUS262212 DEN262212:DEO262212 DOJ262212:DOK262212 DYF262212:DYG262212 EIB262212:EIC262212 ERX262212:ERY262212 FBT262212:FBU262212 FLP262212:FLQ262212 FVL262212:FVM262212 GFH262212:GFI262212 GPD262212:GPE262212 GYZ262212:GZA262212 HIV262212:HIW262212 HSR262212:HSS262212 ICN262212:ICO262212 IMJ262212:IMK262212 IWF262212:IWG262212 JGB262212:JGC262212 JPX262212:JPY262212 JZT262212:JZU262212 KJP262212:KJQ262212 KTL262212:KTM262212 LDH262212:LDI262212 LND262212:LNE262212 LWZ262212:LXA262212 MGV262212:MGW262212 MQR262212:MQS262212 NAN262212:NAO262212 NKJ262212:NKK262212 NUF262212:NUG262212 OEB262212:OEC262212 ONX262212:ONY262212 OXT262212:OXU262212 PHP262212:PHQ262212 PRL262212:PRM262212 QBH262212:QBI262212 QLD262212:QLE262212 QUZ262212:QVA262212 REV262212:REW262212 ROR262212:ROS262212 RYN262212:RYO262212 SIJ262212:SIK262212 SSF262212:SSG262212 TCB262212:TCC262212 TLX262212:TLY262212 TVT262212:TVU262212 UFP262212:UFQ262212 UPL262212:UPM262212 UZH262212:UZI262212 VJD262212:VJE262212 VSZ262212:VTA262212 WCV262212:WCW262212 WMR262212:WMS262212 WWN262212:WWO262212 AF327748:AG327748 KB327748:KC327748 TX327748:TY327748 ADT327748:ADU327748 ANP327748:ANQ327748 AXL327748:AXM327748 BHH327748:BHI327748 BRD327748:BRE327748 CAZ327748:CBA327748 CKV327748:CKW327748 CUR327748:CUS327748 DEN327748:DEO327748 DOJ327748:DOK327748 DYF327748:DYG327748 EIB327748:EIC327748 ERX327748:ERY327748 FBT327748:FBU327748 FLP327748:FLQ327748 FVL327748:FVM327748 GFH327748:GFI327748 GPD327748:GPE327748 GYZ327748:GZA327748 HIV327748:HIW327748 HSR327748:HSS327748 ICN327748:ICO327748 IMJ327748:IMK327748 IWF327748:IWG327748 JGB327748:JGC327748 JPX327748:JPY327748 JZT327748:JZU327748 KJP327748:KJQ327748 KTL327748:KTM327748 LDH327748:LDI327748 LND327748:LNE327748 LWZ327748:LXA327748 MGV327748:MGW327748 MQR327748:MQS327748 NAN327748:NAO327748 NKJ327748:NKK327748 NUF327748:NUG327748 OEB327748:OEC327748 ONX327748:ONY327748 OXT327748:OXU327748 PHP327748:PHQ327748 PRL327748:PRM327748 QBH327748:QBI327748 QLD327748:QLE327748 QUZ327748:QVA327748 REV327748:REW327748 ROR327748:ROS327748 RYN327748:RYO327748 SIJ327748:SIK327748 SSF327748:SSG327748 TCB327748:TCC327748 TLX327748:TLY327748 TVT327748:TVU327748 UFP327748:UFQ327748 UPL327748:UPM327748 UZH327748:UZI327748 VJD327748:VJE327748 VSZ327748:VTA327748 WCV327748:WCW327748 WMR327748:WMS327748 WWN327748:WWO327748 AF393284:AG393284 KB393284:KC393284 TX393284:TY393284 ADT393284:ADU393284 ANP393284:ANQ393284 AXL393284:AXM393284 BHH393284:BHI393284 BRD393284:BRE393284 CAZ393284:CBA393284 CKV393284:CKW393284 CUR393284:CUS393284 DEN393284:DEO393284 DOJ393284:DOK393284 DYF393284:DYG393284 EIB393284:EIC393284 ERX393284:ERY393284 FBT393284:FBU393284 FLP393284:FLQ393284 FVL393284:FVM393284 GFH393284:GFI393284 GPD393284:GPE393284 GYZ393284:GZA393284 HIV393284:HIW393284 HSR393284:HSS393284 ICN393284:ICO393284 IMJ393284:IMK393284 IWF393284:IWG393284 JGB393284:JGC393284 JPX393284:JPY393284 JZT393284:JZU393284 KJP393284:KJQ393284 KTL393284:KTM393284 LDH393284:LDI393284 LND393284:LNE393284 LWZ393284:LXA393284 MGV393284:MGW393284 MQR393284:MQS393284 NAN393284:NAO393284 NKJ393284:NKK393284 NUF393284:NUG393284 OEB393284:OEC393284 ONX393284:ONY393284 OXT393284:OXU393284 PHP393284:PHQ393284 PRL393284:PRM393284 QBH393284:QBI393284 QLD393284:QLE393284 QUZ393284:QVA393284 REV393284:REW393284 ROR393284:ROS393284 RYN393284:RYO393284 SIJ393284:SIK393284 SSF393284:SSG393284 TCB393284:TCC393284 TLX393284:TLY393284 TVT393284:TVU393284 UFP393284:UFQ393284 UPL393284:UPM393284 UZH393284:UZI393284 VJD393284:VJE393284 VSZ393284:VTA393284 WCV393284:WCW393284 WMR393284:WMS393284 WWN393284:WWO393284 AF458820:AG458820 KB458820:KC458820 TX458820:TY458820 ADT458820:ADU458820 ANP458820:ANQ458820 AXL458820:AXM458820 BHH458820:BHI458820 BRD458820:BRE458820 CAZ458820:CBA458820 CKV458820:CKW458820 CUR458820:CUS458820 DEN458820:DEO458820 DOJ458820:DOK458820 DYF458820:DYG458820 EIB458820:EIC458820 ERX458820:ERY458820 FBT458820:FBU458820 FLP458820:FLQ458820 FVL458820:FVM458820 GFH458820:GFI458820 GPD458820:GPE458820 GYZ458820:GZA458820 HIV458820:HIW458820 HSR458820:HSS458820 ICN458820:ICO458820 IMJ458820:IMK458820 IWF458820:IWG458820 JGB458820:JGC458820 JPX458820:JPY458820 JZT458820:JZU458820 KJP458820:KJQ458820 KTL458820:KTM458820 LDH458820:LDI458820 LND458820:LNE458820 LWZ458820:LXA458820 MGV458820:MGW458820 MQR458820:MQS458820 NAN458820:NAO458820 NKJ458820:NKK458820 NUF458820:NUG458820 OEB458820:OEC458820 ONX458820:ONY458820 OXT458820:OXU458820 PHP458820:PHQ458820 PRL458820:PRM458820 QBH458820:QBI458820 QLD458820:QLE458820 QUZ458820:QVA458820 REV458820:REW458820 ROR458820:ROS458820 RYN458820:RYO458820 SIJ458820:SIK458820 SSF458820:SSG458820 TCB458820:TCC458820 TLX458820:TLY458820 TVT458820:TVU458820 UFP458820:UFQ458820 UPL458820:UPM458820 UZH458820:UZI458820 VJD458820:VJE458820 VSZ458820:VTA458820 WCV458820:WCW458820 WMR458820:WMS458820 WWN458820:WWO458820 AF524356:AG524356 KB524356:KC524356 TX524356:TY524356 ADT524356:ADU524356 ANP524356:ANQ524356 AXL524356:AXM524356 BHH524356:BHI524356 BRD524356:BRE524356 CAZ524356:CBA524356 CKV524356:CKW524356 CUR524356:CUS524356 DEN524356:DEO524356 DOJ524356:DOK524356 DYF524356:DYG524356 EIB524356:EIC524356 ERX524356:ERY524356 FBT524356:FBU524356 FLP524356:FLQ524356 FVL524356:FVM524356 GFH524356:GFI524356 GPD524356:GPE524356 GYZ524356:GZA524356 HIV524356:HIW524356 HSR524356:HSS524356 ICN524356:ICO524356 IMJ524356:IMK524356 IWF524356:IWG524356 JGB524356:JGC524356 JPX524356:JPY524356 JZT524356:JZU524356 KJP524356:KJQ524356 KTL524356:KTM524356 LDH524356:LDI524356 LND524356:LNE524356 LWZ524356:LXA524356 MGV524356:MGW524356 MQR524356:MQS524356 NAN524356:NAO524356 NKJ524356:NKK524356 NUF524356:NUG524356 OEB524356:OEC524356 ONX524356:ONY524356 OXT524356:OXU524356 PHP524356:PHQ524356 PRL524356:PRM524356 QBH524356:QBI524356 QLD524356:QLE524356 QUZ524356:QVA524356 REV524356:REW524356 ROR524356:ROS524356 RYN524356:RYO524356 SIJ524356:SIK524356 SSF524356:SSG524356 TCB524356:TCC524356 TLX524356:TLY524356 TVT524356:TVU524356 UFP524356:UFQ524356 UPL524356:UPM524356 UZH524356:UZI524356 VJD524356:VJE524356 VSZ524356:VTA524356 WCV524356:WCW524356 WMR524356:WMS524356 WWN524356:WWO524356 AF589892:AG589892 KB589892:KC589892 TX589892:TY589892 ADT589892:ADU589892 ANP589892:ANQ589892 AXL589892:AXM589892 BHH589892:BHI589892 BRD589892:BRE589892 CAZ589892:CBA589892 CKV589892:CKW589892 CUR589892:CUS589892 DEN589892:DEO589892 DOJ589892:DOK589892 DYF589892:DYG589892 EIB589892:EIC589892 ERX589892:ERY589892 FBT589892:FBU589892 FLP589892:FLQ589892 FVL589892:FVM589892 GFH589892:GFI589892 GPD589892:GPE589892 GYZ589892:GZA589892 HIV589892:HIW589892 HSR589892:HSS589892 ICN589892:ICO589892 IMJ589892:IMK589892 IWF589892:IWG589892 JGB589892:JGC589892 JPX589892:JPY589892 JZT589892:JZU589892 KJP589892:KJQ589892 KTL589892:KTM589892 LDH589892:LDI589892 LND589892:LNE589892 LWZ589892:LXA589892 MGV589892:MGW589892 MQR589892:MQS589892 NAN589892:NAO589892 NKJ589892:NKK589892 NUF589892:NUG589892 OEB589892:OEC589892 ONX589892:ONY589892 OXT589892:OXU589892 PHP589892:PHQ589892 PRL589892:PRM589892 QBH589892:QBI589892 QLD589892:QLE589892 QUZ589892:QVA589892 REV589892:REW589892 ROR589892:ROS589892 RYN589892:RYO589892 SIJ589892:SIK589892 SSF589892:SSG589892 TCB589892:TCC589892 TLX589892:TLY589892 TVT589892:TVU589892 UFP589892:UFQ589892 UPL589892:UPM589892 UZH589892:UZI589892 VJD589892:VJE589892 VSZ589892:VTA589892 WCV589892:WCW589892 WMR589892:WMS589892 WWN589892:WWO589892 AF655428:AG655428 KB655428:KC655428 TX655428:TY655428 ADT655428:ADU655428 ANP655428:ANQ655428 AXL655428:AXM655428 BHH655428:BHI655428 BRD655428:BRE655428 CAZ655428:CBA655428 CKV655428:CKW655428 CUR655428:CUS655428 DEN655428:DEO655428 DOJ655428:DOK655428 DYF655428:DYG655428 EIB655428:EIC655428 ERX655428:ERY655428 FBT655428:FBU655428 FLP655428:FLQ655428 FVL655428:FVM655428 GFH655428:GFI655428 GPD655428:GPE655428 GYZ655428:GZA655428 HIV655428:HIW655428 HSR655428:HSS655428 ICN655428:ICO655428 IMJ655428:IMK655428 IWF655428:IWG655428 JGB655428:JGC655428 JPX655428:JPY655428 JZT655428:JZU655428 KJP655428:KJQ655428 KTL655428:KTM655428 LDH655428:LDI655428 LND655428:LNE655428 LWZ655428:LXA655428 MGV655428:MGW655428 MQR655428:MQS655428 NAN655428:NAO655428 NKJ655428:NKK655428 NUF655428:NUG655428 OEB655428:OEC655428 ONX655428:ONY655428 OXT655428:OXU655428 PHP655428:PHQ655428 PRL655428:PRM655428 QBH655428:QBI655428 QLD655428:QLE655428 QUZ655428:QVA655428 REV655428:REW655428 ROR655428:ROS655428 RYN655428:RYO655428 SIJ655428:SIK655428 SSF655428:SSG655428 TCB655428:TCC655428 TLX655428:TLY655428 TVT655428:TVU655428 UFP655428:UFQ655428 UPL655428:UPM655428 UZH655428:UZI655428 VJD655428:VJE655428 VSZ655428:VTA655428 WCV655428:WCW655428 WMR655428:WMS655428 WWN655428:WWO655428 AF720964:AG720964 KB720964:KC720964 TX720964:TY720964 ADT720964:ADU720964 ANP720964:ANQ720964 AXL720964:AXM720964 BHH720964:BHI720964 BRD720964:BRE720964 CAZ720964:CBA720964 CKV720964:CKW720964 CUR720964:CUS720964 DEN720964:DEO720964 DOJ720964:DOK720964 DYF720964:DYG720964 EIB720964:EIC720964 ERX720964:ERY720964 FBT720964:FBU720964 FLP720964:FLQ720964 FVL720964:FVM720964 GFH720964:GFI720964 GPD720964:GPE720964 GYZ720964:GZA720964 HIV720964:HIW720964 HSR720964:HSS720964 ICN720964:ICO720964 IMJ720964:IMK720964 IWF720964:IWG720964 JGB720964:JGC720964 JPX720964:JPY720964 JZT720964:JZU720964 KJP720964:KJQ720964 KTL720964:KTM720964 LDH720964:LDI720964 LND720964:LNE720964 LWZ720964:LXA720964 MGV720964:MGW720964 MQR720964:MQS720964 NAN720964:NAO720964 NKJ720964:NKK720964 NUF720964:NUG720964 OEB720964:OEC720964 ONX720964:ONY720964 OXT720964:OXU720964 PHP720964:PHQ720964 PRL720964:PRM720964 QBH720964:QBI720964 QLD720964:QLE720964 QUZ720964:QVA720964 REV720964:REW720964 ROR720964:ROS720964 RYN720964:RYO720964 SIJ720964:SIK720964 SSF720964:SSG720964 TCB720964:TCC720964 TLX720964:TLY720964 TVT720964:TVU720964 UFP720964:UFQ720964 UPL720964:UPM720964 UZH720964:UZI720964 VJD720964:VJE720964 VSZ720964:VTA720964 WCV720964:WCW720964 WMR720964:WMS720964 WWN720964:WWO720964 AF786500:AG786500 KB786500:KC786500 TX786500:TY786500 ADT786500:ADU786500 ANP786500:ANQ786500 AXL786500:AXM786500 BHH786500:BHI786500 BRD786500:BRE786500 CAZ786500:CBA786500 CKV786500:CKW786500 CUR786500:CUS786500 DEN786500:DEO786500 DOJ786500:DOK786500 DYF786500:DYG786500 EIB786500:EIC786500 ERX786500:ERY786500 FBT786500:FBU786500 FLP786500:FLQ786500 FVL786500:FVM786500 GFH786500:GFI786500 GPD786500:GPE786500 GYZ786500:GZA786500 HIV786500:HIW786500 HSR786500:HSS786500 ICN786500:ICO786500 IMJ786500:IMK786500 IWF786500:IWG786500 JGB786500:JGC786500 JPX786500:JPY786500 JZT786500:JZU786500 KJP786500:KJQ786500 KTL786500:KTM786500 LDH786500:LDI786500 LND786500:LNE786500 LWZ786500:LXA786500 MGV786500:MGW786500 MQR786500:MQS786500 NAN786500:NAO786500 NKJ786500:NKK786500 NUF786500:NUG786500 OEB786500:OEC786500 ONX786500:ONY786500 OXT786500:OXU786500 PHP786500:PHQ786500 PRL786500:PRM786500 QBH786500:QBI786500 QLD786500:QLE786500 QUZ786500:QVA786500 REV786500:REW786500 ROR786500:ROS786500 RYN786500:RYO786500 SIJ786500:SIK786500 SSF786500:SSG786500 TCB786500:TCC786500 TLX786500:TLY786500 TVT786500:TVU786500 UFP786500:UFQ786500 UPL786500:UPM786500 UZH786500:UZI786500 VJD786500:VJE786500 VSZ786500:VTA786500 WCV786500:WCW786500 WMR786500:WMS786500 WWN786500:WWO786500 AF852036:AG852036 KB852036:KC852036 TX852036:TY852036 ADT852036:ADU852036 ANP852036:ANQ852036 AXL852036:AXM852036 BHH852036:BHI852036 BRD852036:BRE852036 CAZ852036:CBA852036 CKV852036:CKW852036 CUR852036:CUS852036 DEN852036:DEO852036 DOJ852036:DOK852036 DYF852036:DYG852036 EIB852036:EIC852036 ERX852036:ERY852036 FBT852036:FBU852036 FLP852036:FLQ852036 FVL852036:FVM852036 GFH852036:GFI852036 GPD852036:GPE852036 GYZ852036:GZA852036 HIV852036:HIW852036 HSR852036:HSS852036 ICN852036:ICO852036 IMJ852036:IMK852036 IWF852036:IWG852036 JGB852036:JGC852036 JPX852036:JPY852036 JZT852036:JZU852036 KJP852036:KJQ852036 KTL852036:KTM852036 LDH852036:LDI852036 LND852036:LNE852036 LWZ852036:LXA852036 MGV852036:MGW852036 MQR852036:MQS852036 NAN852036:NAO852036 NKJ852036:NKK852036 NUF852036:NUG852036 OEB852036:OEC852036 ONX852036:ONY852036 OXT852036:OXU852036 PHP852036:PHQ852036 PRL852036:PRM852036 QBH852036:QBI852036 QLD852036:QLE852036 QUZ852036:QVA852036 REV852036:REW852036 ROR852036:ROS852036 RYN852036:RYO852036 SIJ852036:SIK852036 SSF852036:SSG852036 TCB852036:TCC852036 TLX852036:TLY852036 TVT852036:TVU852036 UFP852036:UFQ852036 UPL852036:UPM852036 UZH852036:UZI852036 VJD852036:VJE852036 VSZ852036:VTA852036 WCV852036:WCW852036 WMR852036:WMS852036 WWN852036:WWO852036 AF917572:AG917572 KB917572:KC917572 TX917572:TY917572 ADT917572:ADU917572 ANP917572:ANQ917572 AXL917572:AXM917572 BHH917572:BHI917572 BRD917572:BRE917572 CAZ917572:CBA917572 CKV917572:CKW917572 CUR917572:CUS917572 DEN917572:DEO917572 DOJ917572:DOK917572 DYF917572:DYG917572 EIB917572:EIC917572 ERX917572:ERY917572 FBT917572:FBU917572 FLP917572:FLQ917572 FVL917572:FVM917572 GFH917572:GFI917572 GPD917572:GPE917572 GYZ917572:GZA917572 HIV917572:HIW917572 HSR917572:HSS917572 ICN917572:ICO917572 IMJ917572:IMK917572 IWF917572:IWG917572 JGB917572:JGC917572 JPX917572:JPY917572 JZT917572:JZU917572 KJP917572:KJQ917572 KTL917572:KTM917572 LDH917572:LDI917572 LND917572:LNE917572 LWZ917572:LXA917572 MGV917572:MGW917572 MQR917572:MQS917572 NAN917572:NAO917572 NKJ917572:NKK917572 NUF917572:NUG917572 OEB917572:OEC917572 ONX917572:ONY917572 OXT917572:OXU917572 PHP917572:PHQ917572 PRL917572:PRM917572 QBH917572:QBI917572 QLD917572:QLE917572 QUZ917572:QVA917572 REV917572:REW917572 ROR917572:ROS917572 RYN917572:RYO917572 SIJ917572:SIK917572 SSF917572:SSG917572 TCB917572:TCC917572 TLX917572:TLY917572 TVT917572:TVU917572 UFP917572:UFQ917572 UPL917572:UPM917572 UZH917572:UZI917572 VJD917572:VJE917572 VSZ917572:VTA917572 WCV917572:WCW917572 WMR917572:WMS917572 WWN917572:WWO917572 AF983108:AG983108 KB983108:KC983108 TX983108:TY983108 ADT983108:ADU983108 ANP983108:ANQ983108 AXL983108:AXM983108 BHH983108:BHI983108 BRD983108:BRE983108 CAZ983108:CBA983108 CKV983108:CKW983108 CUR983108:CUS983108 DEN983108:DEO983108 DOJ983108:DOK983108 DYF983108:DYG983108 EIB983108:EIC983108 ERX983108:ERY983108 FBT983108:FBU983108 FLP983108:FLQ983108 FVL983108:FVM983108 GFH983108:GFI983108 GPD983108:GPE983108 GYZ983108:GZA983108 HIV983108:HIW983108 HSR983108:HSS983108 ICN983108:ICO983108 IMJ983108:IMK983108 IWF983108:IWG983108 JGB983108:JGC983108 JPX983108:JPY983108 JZT983108:JZU983108 KJP983108:KJQ983108 KTL983108:KTM983108 LDH983108:LDI983108 LND983108:LNE983108 LWZ983108:LXA983108 MGV983108:MGW983108 MQR983108:MQS983108 NAN983108:NAO983108 NKJ983108:NKK983108 NUF983108:NUG983108 OEB983108:OEC983108 ONX983108:ONY983108 OXT983108:OXU983108 PHP983108:PHQ983108 PRL983108:PRM983108 QBH983108:QBI983108 QLD983108:QLE983108 QUZ983108:QVA983108 REV983108:REW983108 ROR983108:ROS983108 RYN983108:RYO983108 SIJ983108:SIK983108 SSF983108:SSG983108 TCB983108:TCC983108 TLX983108:TLY983108 TVT983108:TVU983108 UFP983108:UFQ983108 UPL983108:UPM983108 UZH983108:UZI983108 VJD983108:VJE983108 VSZ983108:VTA983108 WCV983108:WCW983108 WMR983108:WMS983108 WWN983108:WWO983108 VJD983114:VJE983114 JR70:JS70 TN70:TO70 ADJ70:ADK70 ANF70:ANG70 AXB70:AXC70 BGX70:BGY70 BQT70:BQU70 CAP70:CAQ70 CKL70:CKM70 CUH70:CUI70 DED70:DEE70 DNZ70:DOA70 DXV70:DXW70 EHR70:EHS70 ERN70:ERO70 FBJ70:FBK70 FLF70:FLG70 FVB70:FVC70 GEX70:GEY70 GOT70:GOU70 GYP70:GYQ70 HIL70:HIM70 HSH70:HSI70 ICD70:ICE70 ILZ70:IMA70 IVV70:IVW70 JFR70:JFS70 JPN70:JPO70 JZJ70:JZK70 KJF70:KJG70 KTB70:KTC70 LCX70:LCY70 LMT70:LMU70 LWP70:LWQ70 MGL70:MGM70 MQH70:MQI70 NAD70:NAE70 NJZ70:NKA70 NTV70:NTW70 ODR70:ODS70 ONN70:ONO70 OXJ70:OXK70 PHF70:PHG70 PRB70:PRC70 QAX70:QAY70 QKT70:QKU70 QUP70:QUQ70 REL70:REM70 ROH70:ROI70 RYD70:RYE70 SHZ70:SIA70 SRV70:SRW70 TBR70:TBS70 TLN70:TLO70 TVJ70:TVK70 UFF70:UFG70 UPB70:UPC70 UYX70:UYY70 VIT70:VIU70 VSP70:VSQ70 WCL70:WCM70 WMH70:WMI70 WWD70:WWE70 V65606:W65606 JR65606:JS65606 TN65606:TO65606 ADJ65606:ADK65606 ANF65606:ANG65606 AXB65606:AXC65606 BGX65606:BGY65606 BQT65606:BQU65606 CAP65606:CAQ65606 CKL65606:CKM65606 CUH65606:CUI65606 DED65606:DEE65606 DNZ65606:DOA65606 DXV65606:DXW65606 EHR65606:EHS65606 ERN65606:ERO65606 FBJ65606:FBK65606 FLF65606:FLG65606 FVB65606:FVC65606 GEX65606:GEY65606 GOT65606:GOU65606 GYP65606:GYQ65606 HIL65606:HIM65606 HSH65606:HSI65606 ICD65606:ICE65606 ILZ65606:IMA65606 IVV65606:IVW65606 JFR65606:JFS65606 JPN65606:JPO65606 JZJ65606:JZK65606 KJF65606:KJG65606 KTB65606:KTC65606 LCX65606:LCY65606 LMT65606:LMU65606 LWP65606:LWQ65606 MGL65606:MGM65606 MQH65606:MQI65606 NAD65606:NAE65606 NJZ65606:NKA65606 NTV65606:NTW65606 ODR65606:ODS65606 ONN65606:ONO65606 OXJ65606:OXK65606 PHF65606:PHG65606 PRB65606:PRC65606 QAX65606:QAY65606 QKT65606:QKU65606 QUP65606:QUQ65606 REL65606:REM65606 ROH65606:ROI65606 RYD65606:RYE65606 SHZ65606:SIA65606 SRV65606:SRW65606 TBR65606:TBS65606 TLN65606:TLO65606 TVJ65606:TVK65606 UFF65606:UFG65606 UPB65606:UPC65606 UYX65606:UYY65606 VIT65606:VIU65606 VSP65606:VSQ65606 WCL65606:WCM65606 WMH65606:WMI65606 WWD65606:WWE65606 V131142:W131142 JR131142:JS131142 TN131142:TO131142 ADJ131142:ADK131142 ANF131142:ANG131142 AXB131142:AXC131142 BGX131142:BGY131142 BQT131142:BQU131142 CAP131142:CAQ131142 CKL131142:CKM131142 CUH131142:CUI131142 DED131142:DEE131142 DNZ131142:DOA131142 DXV131142:DXW131142 EHR131142:EHS131142 ERN131142:ERO131142 FBJ131142:FBK131142 FLF131142:FLG131142 FVB131142:FVC131142 GEX131142:GEY131142 GOT131142:GOU131142 GYP131142:GYQ131142 HIL131142:HIM131142 HSH131142:HSI131142 ICD131142:ICE131142 ILZ131142:IMA131142 IVV131142:IVW131142 JFR131142:JFS131142 JPN131142:JPO131142 JZJ131142:JZK131142 KJF131142:KJG131142 KTB131142:KTC131142 LCX131142:LCY131142 LMT131142:LMU131142 LWP131142:LWQ131142 MGL131142:MGM131142 MQH131142:MQI131142 NAD131142:NAE131142 NJZ131142:NKA131142 NTV131142:NTW131142 ODR131142:ODS131142 ONN131142:ONO131142 OXJ131142:OXK131142 PHF131142:PHG131142 PRB131142:PRC131142 QAX131142:QAY131142 QKT131142:QKU131142 QUP131142:QUQ131142 REL131142:REM131142 ROH131142:ROI131142 RYD131142:RYE131142 SHZ131142:SIA131142 SRV131142:SRW131142 TBR131142:TBS131142 TLN131142:TLO131142 TVJ131142:TVK131142 UFF131142:UFG131142 UPB131142:UPC131142 UYX131142:UYY131142 VIT131142:VIU131142 VSP131142:VSQ131142 WCL131142:WCM131142 WMH131142:WMI131142 WWD131142:WWE131142 V196678:W196678 JR196678:JS196678 TN196678:TO196678 ADJ196678:ADK196678 ANF196678:ANG196678 AXB196678:AXC196678 BGX196678:BGY196678 BQT196678:BQU196678 CAP196678:CAQ196678 CKL196678:CKM196678 CUH196678:CUI196678 DED196678:DEE196678 DNZ196678:DOA196678 DXV196678:DXW196678 EHR196678:EHS196678 ERN196678:ERO196678 FBJ196678:FBK196678 FLF196678:FLG196678 FVB196678:FVC196678 GEX196678:GEY196678 GOT196678:GOU196678 GYP196678:GYQ196678 HIL196678:HIM196678 HSH196678:HSI196678 ICD196678:ICE196678 ILZ196678:IMA196678 IVV196678:IVW196678 JFR196678:JFS196678 JPN196678:JPO196678 JZJ196678:JZK196678 KJF196678:KJG196678 KTB196678:KTC196678 LCX196678:LCY196678 LMT196678:LMU196678 LWP196678:LWQ196678 MGL196678:MGM196678 MQH196678:MQI196678 NAD196678:NAE196678 NJZ196678:NKA196678 NTV196678:NTW196678 ODR196678:ODS196678 ONN196678:ONO196678 OXJ196678:OXK196678 PHF196678:PHG196678 PRB196678:PRC196678 QAX196678:QAY196678 QKT196678:QKU196678 QUP196678:QUQ196678 REL196678:REM196678 ROH196678:ROI196678 RYD196678:RYE196678 SHZ196678:SIA196678 SRV196678:SRW196678 TBR196678:TBS196678 TLN196678:TLO196678 TVJ196678:TVK196678 UFF196678:UFG196678 UPB196678:UPC196678 UYX196678:UYY196678 VIT196678:VIU196678 VSP196678:VSQ196678 WCL196678:WCM196678 WMH196678:WMI196678 WWD196678:WWE196678 V262214:W262214 JR262214:JS262214 TN262214:TO262214 ADJ262214:ADK262214 ANF262214:ANG262214 AXB262214:AXC262214 BGX262214:BGY262214 BQT262214:BQU262214 CAP262214:CAQ262214 CKL262214:CKM262214 CUH262214:CUI262214 DED262214:DEE262214 DNZ262214:DOA262214 DXV262214:DXW262214 EHR262214:EHS262214 ERN262214:ERO262214 FBJ262214:FBK262214 FLF262214:FLG262214 FVB262214:FVC262214 GEX262214:GEY262214 GOT262214:GOU262214 GYP262214:GYQ262214 HIL262214:HIM262214 HSH262214:HSI262214 ICD262214:ICE262214 ILZ262214:IMA262214 IVV262214:IVW262214 JFR262214:JFS262214 JPN262214:JPO262214 JZJ262214:JZK262214 KJF262214:KJG262214 KTB262214:KTC262214 LCX262214:LCY262214 LMT262214:LMU262214 LWP262214:LWQ262214 MGL262214:MGM262214 MQH262214:MQI262214 NAD262214:NAE262214 NJZ262214:NKA262214 NTV262214:NTW262214 ODR262214:ODS262214 ONN262214:ONO262214 OXJ262214:OXK262214 PHF262214:PHG262214 PRB262214:PRC262214 QAX262214:QAY262214 QKT262214:QKU262214 QUP262214:QUQ262214 REL262214:REM262214 ROH262214:ROI262214 RYD262214:RYE262214 SHZ262214:SIA262214 SRV262214:SRW262214 TBR262214:TBS262214 TLN262214:TLO262214 TVJ262214:TVK262214 UFF262214:UFG262214 UPB262214:UPC262214 UYX262214:UYY262214 VIT262214:VIU262214 VSP262214:VSQ262214 WCL262214:WCM262214 WMH262214:WMI262214 WWD262214:WWE262214 V327750:W327750 JR327750:JS327750 TN327750:TO327750 ADJ327750:ADK327750 ANF327750:ANG327750 AXB327750:AXC327750 BGX327750:BGY327750 BQT327750:BQU327750 CAP327750:CAQ327750 CKL327750:CKM327750 CUH327750:CUI327750 DED327750:DEE327750 DNZ327750:DOA327750 DXV327750:DXW327750 EHR327750:EHS327750 ERN327750:ERO327750 FBJ327750:FBK327750 FLF327750:FLG327750 FVB327750:FVC327750 GEX327750:GEY327750 GOT327750:GOU327750 GYP327750:GYQ327750 HIL327750:HIM327750 HSH327750:HSI327750 ICD327750:ICE327750 ILZ327750:IMA327750 IVV327750:IVW327750 JFR327750:JFS327750 JPN327750:JPO327750 JZJ327750:JZK327750 KJF327750:KJG327750 KTB327750:KTC327750 LCX327750:LCY327750 LMT327750:LMU327750 LWP327750:LWQ327750 MGL327750:MGM327750 MQH327750:MQI327750 NAD327750:NAE327750 NJZ327750:NKA327750 NTV327750:NTW327750 ODR327750:ODS327750 ONN327750:ONO327750 OXJ327750:OXK327750 PHF327750:PHG327750 PRB327750:PRC327750 QAX327750:QAY327750 QKT327750:QKU327750 QUP327750:QUQ327750 REL327750:REM327750 ROH327750:ROI327750 RYD327750:RYE327750 SHZ327750:SIA327750 SRV327750:SRW327750 TBR327750:TBS327750 TLN327750:TLO327750 TVJ327750:TVK327750 UFF327750:UFG327750 UPB327750:UPC327750 UYX327750:UYY327750 VIT327750:VIU327750 VSP327750:VSQ327750 WCL327750:WCM327750 WMH327750:WMI327750 WWD327750:WWE327750 V393286:W393286 JR393286:JS393286 TN393286:TO393286 ADJ393286:ADK393286 ANF393286:ANG393286 AXB393286:AXC393286 BGX393286:BGY393286 BQT393286:BQU393286 CAP393286:CAQ393286 CKL393286:CKM393286 CUH393286:CUI393286 DED393286:DEE393286 DNZ393286:DOA393286 DXV393286:DXW393286 EHR393286:EHS393286 ERN393286:ERO393286 FBJ393286:FBK393286 FLF393286:FLG393286 FVB393286:FVC393286 GEX393286:GEY393286 GOT393286:GOU393286 GYP393286:GYQ393286 HIL393286:HIM393286 HSH393286:HSI393286 ICD393286:ICE393286 ILZ393286:IMA393286 IVV393286:IVW393286 JFR393286:JFS393286 JPN393286:JPO393286 JZJ393286:JZK393286 KJF393286:KJG393286 KTB393286:KTC393286 LCX393286:LCY393286 LMT393286:LMU393286 LWP393286:LWQ393286 MGL393286:MGM393286 MQH393286:MQI393286 NAD393286:NAE393286 NJZ393286:NKA393286 NTV393286:NTW393286 ODR393286:ODS393286 ONN393286:ONO393286 OXJ393286:OXK393286 PHF393286:PHG393286 PRB393286:PRC393286 QAX393286:QAY393286 QKT393286:QKU393286 QUP393286:QUQ393286 REL393286:REM393286 ROH393286:ROI393286 RYD393286:RYE393286 SHZ393286:SIA393286 SRV393286:SRW393286 TBR393286:TBS393286 TLN393286:TLO393286 TVJ393286:TVK393286 UFF393286:UFG393286 UPB393286:UPC393286 UYX393286:UYY393286 VIT393286:VIU393286 VSP393286:VSQ393286 WCL393286:WCM393286 WMH393286:WMI393286 WWD393286:WWE393286 V458822:W458822 JR458822:JS458822 TN458822:TO458822 ADJ458822:ADK458822 ANF458822:ANG458822 AXB458822:AXC458822 BGX458822:BGY458822 BQT458822:BQU458822 CAP458822:CAQ458822 CKL458822:CKM458822 CUH458822:CUI458822 DED458822:DEE458822 DNZ458822:DOA458822 DXV458822:DXW458822 EHR458822:EHS458822 ERN458822:ERO458822 FBJ458822:FBK458822 FLF458822:FLG458822 FVB458822:FVC458822 GEX458822:GEY458822 GOT458822:GOU458822 GYP458822:GYQ458822 HIL458822:HIM458822 HSH458822:HSI458822 ICD458822:ICE458822 ILZ458822:IMA458822 IVV458822:IVW458822 JFR458822:JFS458822 JPN458822:JPO458822 JZJ458822:JZK458822 KJF458822:KJG458822 KTB458822:KTC458822 LCX458822:LCY458822 LMT458822:LMU458822 LWP458822:LWQ458822 MGL458822:MGM458822 MQH458822:MQI458822 NAD458822:NAE458822 NJZ458822:NKA458822 NTV458822:NTW458822 ODR458822:ODS458822 ONN458822:ONO458822 OXJ458822:OXK458822 PHF458822:PHG458822 PRB458822:PRC458822 QAX458822:QAY458822 QKT458822:QKU458822 QUP458822:QUQ458822 REL458822:REM458822 ROH458822:ROI458822 RYD458822:RYE458822 SHZ458822:SIA458822 SRV458822:SRW458822 TBR458822:TBS458822 TLN458822:TLO458822 TVJ458822:TVK458822 UFF458822:UFG458822 UPB458822:UPC458822 UYX458822:UYY458822 VIT458822:VIU458822 VSP458822:VSQ458822 WCL458822:WCM458822 WMH458822:WMI458822 WWD458822:WWE458822 V524358:W524358 JR524358:JS524358 TN524358:TO524358 ADJ524358:ADK524358 ANF524358:ANG524358 AXB524358:AXC524358 BGX524358:BGY524358 BQT524358:BQU524358 CAP524358:CAQ524358 CKL524358:CKM524358 CUH524358:CUI524358 DED524358:DEE524358 DNZ524358:DOA524358 DXV524358:DXW524358 EHR524358:EHS524358 ERN524358:ERO524358 FBJ524358:FBK524358 FLF524358:FLG524358 FVB524358:FVC524358 GEX524358:GEY524358 GOT524358:GOU524358 GYP524358:GYQ524358 HIL524358:HIM524358 HSH524358:HSI524358 ICD524358:ICE524358 ILZ524358:IMA524358 IVV524358:IVW524358 JFR524358:JFS524358 JPN524358:JPO524358 JZJ524358:JZK524358 KJF524358:KJG524358 KTB524358:KTC524358 LCX524358:LCY524358 LMT524358:LMU524358 LWP524358:LWQ524358 MGL524358:MGM524358 MQH524358:MQI524358 NAD524358:NAE524358 NJZ524358:NKA524358 NTV524358:NTW524358 ODR524358:ODS524358 ONN524358:ONO524358 OXJ524358:OXK524358 PHF524358:PHG524358 PRB524358:PRC524358 QAX524358:QAY524358 QKT524358:QKU524358 QUP524358:QUQ524358 REL524358:REM524358 ROH524358:ROI524358 RYD524358:RYE524358 SHZ524358:SIA524358 SRV524358:SRW524358 TBR524358:TBS524358 TLN524358:TLO524358 TVJ524358:TVK524358 UFF524358:UFG524358 UPB524358:UPC524358 UYX524358:UYY524358 VIT524358:VIU524358 VSP524358:VSQ524358 WCL524358:WCM524358 WMH524358:WMI524358 WWD524358:WWE524358 V589894:W589894 JR589894:JS589894 TN589894:TO589894 ADJ589894:ADK589894 ANF589894:ANG589894 AXB589894:AXC589894 BGX589894:BGY589894 BQT589894:BQU589894 CAP589894:CAQ589894 CKL589894:CKM589894 CUH589894:CUI589894 DED589894:DEE589894 DNZ589894:DOA589894 DXV589894:DXW589894 EHR589894:EHS589894 ERN589894:ERO589894 FBJ589894:FBK589894 FLF589894:FLG589894 FVB589894:FVC589894 GEX589894:GEY589894 GOT589894:GOU589894 GYP589894:GYQ589894 HIL589894:HIM589894 HSH589894:HSI589894 ICD589894:ICE589894 ILZ589894:IMA589894 IVV589894:IVW589894 JFR589894:JFS589894 JPN589894:JPO589894 JZJ589894:JZK589894 KJF589894:KJG589894 KTB589894:KTC589894 LCX589894:LCY589894 LMT589894:LMU589894 LWP589894:LWQ589894 MGL589894:MGM589894 MQH589894:MQI589894 NAD589894:NAE589894 NJZ589894:NKA589894 NTV589894:NTW589894 ODR589894:ODS589894 ONN589894:ONO589894 OXJ589894:OXK589894 PHF589894:PHG589894 PRB589894:PRC589894 QAX589894:QAY589894 QKT589894:QKU589894 QUP589894:QUQ589894 REL589894:REM589894 ROH589894:ROI589894 RYD589894:RYE589894 SHZ589894:SIA589894 SRV589894:SRW589894 TBR589894:TBS589894 TLN589894:TLO589894 TVJ589894:TVK589894 UFF589894:UFG589894 UPB589894:UPC589894 UYX589894:UYY589894 VIT589894:VIU589894 VSP589894:VSQ589894 WCL589894:WCM589894 WMH589894:WMI589894 WWD589894:WWE589894 V655430:W655430 JR655430:JS655430 TN655430:TO655430 ADJ655430:ADK655430 ANF655430:ANG655430 AXB655430:AXC655430 BGX655430:BGY655430 BQT655430:BQU655430 CAP655430:CAQ655430 CKL655430:CKM655430 CUH655430:CUI655430 DED655430:DEE655430 DNZ655430:DOA655430 DXV655430:DXW655430 EHR655430:EHS655430 ERN655430:ERO655430 FBJ655430:FBK655430 FLF655430:FLG655430 FVB655430:FVC655430 GEX655430:GEY655430 GOT655430:GOU655430 GYP655430:GYQ655430 HIL655430:HIM655430 HSH655430:HSI655430 ICD655430:ICE655430 ILZ655430:IMA655430 IVV655430:IVW655430 JFR655430:JFS655430 JPN655430:JPO655430 JZJ655430:JZK655430 KJF655430:KJG655430 KTB655430:KTC655430 LCX655430:LCY655430 LMT655430:LMU655430 LWP655430:LWQ655430 MGL655430:MGM655430 MQH655430:MQI655430 NAD655430:NAE655430 NJZ655430:NKA655430 NTV655430:NTW655430 ODR655430:ODS655430 ONN655430:ONO655430 OXJ655430:OXK655430 PHF655430:PHG655430 PRB655430:PRC655430 QAX655430:QAY655430 QKT655430:QKU655430 QUP655430:QUQ655430 REL655430:REM655430 ROH655430:ROI655430 RYD655430:RYE655430 SHZ655430:SIA655430 SRV655430:SRW655430 TBR655430:TBS655430 TLN655430:TLO655430 TVJ655430:TVK655430 UFF655430:UFG655430 UPB655430:UPC655430 UYX655430:UYY655430 VIT655430:VIU655430 VSP655430:VSQ655430 WCL655430:WCM655430 WMH655430:WMI655430 WWD655430:WWE655430 V720966:W720966 JR720966:JS720966 TN720966:TO720966 ADJ720966:ADK720966 ANF720966:ANG720966 AXB720966:AXC720966 BGX720966:BGY720966 BQT720966:BQU720966 CAP720966:CAQ720966 CKL720966:CKM720966 CUH720966:CUI720966 DED720966:DEE720966 DNZ720966:DOA720966 DXV720966:DXW720966 EHR720966:EHS720966 ERN720966:ERO720966 FBJ720966:FBK720966 FLF720966:FLG720966 FVB720966:FVC720966 GEX720966:GEY720966 GOT720966:GOU720966 GYP720966:GYQ720966 HIL720966:HIM720966 HSH720966:HSI720966 ICD720966:ICE720966 ILZ720966:IMA720966 IVV720966:IVW720966 JFR720966:JFS720966 JPN720966:JPO720966 JZJ720966:JZK720966 KJF720966:KJG720966 KTB720966:KTC720966 LCX720966:LCY720966 LMT720966:LMU720966 LWP720966:LWQ720966 MGL720966:MGM720966 MQH720966:MQI720966 NAD720966:NAE720966 NJZ720966:NKA720966 NTV720966:NTW720966 ODR720966:ODS720966 ONN720966:ONO720966 OXJ720966:OXK720966 PHF720966:PHG720966 PRB720966:PRC720966 QAX720966:QAY720966 QKT720966:QKU720966 QUP720966:QUQ720966 REL720966:REM720966 ROH720966:ROI720966 RYD720966:RYE720966 SHZ720966:SIA720966 SRV720966:SRW720966 TBR720966:TBS720966 TLN720966:TLO720966 TVJ720966:TVK720966 UFF720966:UFG720966 UPB720966:UPC720966 UYX720966:UYY720966 VIT720966:VIU720966 VSP720966:VSQ720966 WCL720966:WCM720966 WMH720966:WMI720966 WWD720966:WWE720966 V786502:W786502 JR786502:JS786502 TN786502:TO786502 ADJ786502:ADK786502 ANF786502:ANG786502 AXB786502:AXC786502 BGX786502:BGY786502 BQT786502:BQU786502 CAP786502:CAQ786502 CKL786502:CKM786502 CUH786502:CUI786502 DED786502:DEE786502 DNZ786502:DOA786502 DXV786502:DXW786502 EHR786502:EHS786502 ERN786502:ERO786502 FBJ786502:FBK786502 FLF786502:FLG786502 FVB786502:FVC786502 GEX786502:GEY786502 GOT786502:GOU786502 GYP786502:GYQ786502 HIL786502:HIM786502 HSH786502:HSI786502 ICD786502:ICE786502 ILZ786502:IMA786502 IVV786502:IVW786502 JFR786502:JFS786502 JPN786502:JPO786502 JZJ786502:JZK786502 KJF786502:KJG786502 KTB786502:KTC786502 LCX786502:LCY786502 LMT786502:LMU786502 LWP786502:LWQ786502 MGL786502:MGM786502 MQH786502:MQI786502 NAD786502:NAE786502 NJZ786502:NKA786502 NTV786502:NTW786502 ODR786502:ODS786502 ONN786502:ONO786502 OXJ786502:OXK786502 PHF786502:PHG786502 PRB786502:PRC786502 QAX786502:QAY786502 QKT786502:QKU786502 QUP786502:QUQ786502 REL786502:REM786502 ROH786502:ROI786502 RYD786502:RYE786502 SHZ786502:SIA786502 SRV786502:SRW786502 TBR786502:TBS786502 TLN786502:TLO786502 TVJ786502:TVK786502 UFF786502:UFG786502 UPB786502:UPC786502 UYX786502:UYY786502 VIT786502:VIU786502 VSP786502:VSQ786502 WCL786502:WCM786502 WMH786502:WMI786502 WWD786502:WWE786502 V852038:W852038 JR852038:JS852038 TN852038:TO852038 ADJ852038:ADK852038 ANF852038:ANG852038 AXB852038:AXC852038 BGX852038:BGY852038 BQT852038:BQU852038 CAP852038:CAQ852038 CKL852038:CKM852038 CUH852038:CUI852038 DED852038:DEE852038 DNZ852038:DOA852038 DXV852038:DXW852038 EHR852038:EHS852038 ERN852038:ERO852038 FBJ852038:FBK852038 FLF852038:FLG852038 FVB852038:FVC852038 GEX852038:GEY852038 GOT852038:GOU852038 GYP852038:GYQ852038 HIL852038:HIM852038 HSH852038:HSI852038 ICD852038:ICE852038 ILZ852038:IMA852038 IVV852038:IVW852038 JFR852038:JFS852038 JPN852038:JPO852038 JZJ852038:JZK852038 KJF852038:KJG852038 KTB852038:KTC852038 LCX852038:LCY852038 LMT852038:LMU852038 LWP852038:LWQ852038 MGL852038:MGM852038 MQH852038:MQI852038 NAD852038:NAE852038 NJZ852038:NKA852038 NTV852038:NTW852038 ODR852038:ODS852038 ONN852038:ONO852038 OXJ852038:OXK852038 PHF852038:PHG852038 PRB852038:PRC852038 QAX852038:QAY852038 QKT852038:QKU852038 QUP852038:QUQ852038 REL852038:REM852038 ROH852038:ROI852038 RYD852038:RYE852038 SHZ852038:SIA852038 SRV852038:SRW852038 TBR852038:TBS852038 TLN852038:TLO852038 TVJ852038:TVK852038 UFF852038:UFG852038 UPB852038:UPC852038 UYX852038:UYY852038 VIT852038:VIU852038 VSP852038:VSQ852038 WCL852038:WCM852038 WMH852038:WMI852038 WWD852038:WWE852038 V917574:W917574 JR917574:JS917574 TN917574:TO917574 ADJ917574:ADK917574 ANF917574:ANG917574 AXB917574:AXC917574 BGX917574:BGY917574 BQT917574:BQU917574 CAP917574:CAQ917574 CKL917574:CKM917574 CUH917574:CUI917574 DED917574:DEE917574 DNZ917574:DOA917574 DXV917574:DXW917574 EHR917574:EHS917574 ERN917574:ERO917574 FBJ917574:FBK917574 FLF917574:FLG917574 FVB917574:FVC917574 GEX917574:GEY917574 GOT917574:GOU917574 GYP917574:GYQ917574 HIL917574:HIM917574 HSH917574:HSI917574 ICD917574:ICE917574 ILZ917574:IMA917574 IVV917574:IVW917574 JFR917574:JFS917574 JPN917574:JPO917574 JZJ917574:JZK917574 KJF917574:KJG917574 KTB917574:KTC917574 LCX917574:LCY917574 LMT917574:LMU917574 LWP917574:LWQ917574 MGL917574:MGM917574 MQH917574:MQI917574 NAD917574:NAE917574 NJZ917574:NKA917574 NTV917574:NTW917574 ODR917574:ODS917574 ONN917574:ONO917574 OXJ917574:OXK917574 PHF917574:PHG917574 PRB917574:PRC917574 QAX917574:QAY917574 QKT917574:QKU917574 QUP917574:QUQ917574 REL917574:REM917574 ROH917574:ROI917574 RYD917574:RYE917574 SHZ917574:SIA917574 SRV917574:SRW917574 TBR917574:TBS917574 TLN917574:TLO917574 TVJ917574:TVK917574 UFF917574:UFG917574 UPB917574:UPC917574 UYX917574:UYY917574 VIT917574:VIU917574 VSP917574:VSQ917574 WCL917574:WCM917574 WMH917574:WMI917574 WWD917574:WWE917574 V983110:W983110 JR983110:JS983110 TN983110:TO983110 ADJ983110:ADK983110 ANF983110:ANG983110 AXB983110:AXC983110 BGX983110:BGY983110 BQT983110:BQU983110 CAP983110:CAQ983110 CKL983110:CKM983110 CUH983110:CUI983110 DED983110:DEE983110 DNZ983110:DOA983110 DXV983110:DXW983110 EHR983110:EHS983110 ERN983110:ERO983110 FBJ983110:FBK983110 FLF983110:FLG983110 FVB983110:FVC983110 GEX983110:GEY983110 GOT983110:GOU983110 GYP983110:GYQ983110 HIL983110:HIM983110 HSH983110:HSI983110 ICD983110:ICE983110 ILZ983110:IMA983110 IVV983110:IVW983110 JFR983110:JFS983110 JPN983110:JPO983110 JZJ983110:JZK983110 KJF983110:KJG983110 KTB983110:KTC983110 LCX983110:LCY983110 LMT983110:LMU983110 LWP983110:LWQ983110 MGL983110:MGM983110 MQH983110:MQI983110 NAD983110:NAE983110 NJZ983110:NKA983110 NTV983110:NTW983110 ODR983110:ODS983110 ONN983110:ONO983110 OXJ983110:OXK983110 PHF983110:PHG983110 PRB983110:PRC983110 QAX983110:QAY983110 QKT983110:QKU983110 QUP983110:QUQ983110 REL983110:REM983110 ROH983110:ROI983110 RYD983110:RYE983110 SHZ983110:SIA983110 SRV983110:SRW983110 TBR983110:TBS983110 TLN983110:TLO983110 TVJ983110:TVK983110 UFF983110:UFG983110 UPB983110:UPC983110 UYX983110:UYY983110 VIT983110:VIU983110 VSP983110:VSQ983110 WCL983110:WCM983110 WMH983110:WMI983110 WWD983110:WWE983110 VSZ983114:VTA983114 JW70:JX70 TS70:TT70 ADO70:ADP70 ANK70:ANL70 AXG70:AXH70 BHC70:BHD70 BQY70:BQZ70 CAU70:CAV70 CKQ70:CKR70 CUM70:CUN70 DEI70:DEJ70 DOE70:DOF70 DYA70:DYB70 EHW70:EHX70 ERS70:ERT70 FBO70:FBP70 FLK70:FLL70 FVG70:FVH70 GFC70:GFD70 GOY70:GOZ70 GYU70:GYV70 HIQ70:HIR70 HSM70:HSN70 ICI70:ICJ70 IME70:IMF70 IWA70:IWB70 JFW70:JFX70 JPS70:JPT70 JZO70:JZP70 KJK70:KJL70 KTG70:KTH70 LDC70:LDD70 LMY70:LMZ70 LWU70:LWV70 MGQ70:MGR70 MQM70:MQN70 NAI70:NAJ70 NKE70:NKF70 NUA70:NUB70 ODW70:ODX70 ONS70:ONT70 OXO70:OXP70 PHK70:PHL70 PRG70:PRH70 QBC70:QBD70 QKY70:QKZ70 QUU70:QUV70 REQ70:RER70 ROM70:RON70 RYI70:RYJ70 SIE70:SIF70 SSA70:SSB70 TBW70:TBX70 TLS70:TLT70 TVO70:TVP70 UFK70:UFL70 UPG70:UPH70 UZC70:UZD70 VIY70:VIZ70 VSU70:VSV70 WCQ70:WCR70 WMM70:WMN70 WWI70:WWJ70 AA65606:AB65606 JW65606:JX65606 TS65606:TT65606 ADO65606:ADP65606 ANK65606:ANL65606 AXG65606:AXH65606 BHC65606:BHD65606 BQY65606:BQZ65606 CAU65606:CAV65606 CKQ65606:CKR65606 CUM65606:CUN65606 DEI65606:DEJ65606 DOE65606:DOF65606 DYA65606:DYB65606 EHW65606:EHX65606 ERS65606:ERT65606 FBO65606:FBP65606 FLK65606:FLL65606 FVG65606:FVH65606 GFC65606:GFD65606 GOY65606:GOZ65606 GYU65606:GYV65606 HIQ65606:HIR65606 HSM65606:HSN65606 ICI65606:ICJ65606 IME65606:IMF65606 IWA65606:IWB65606 JFW65606:JFX65606 JPS65606:JPT65606 JZO65606:JZP65606 KJK65606:KJL65606 KTG65606:KTH65606 LDC65606:LDD65606 LMY65606:LMZ65606 LWU65606:LWV65606 MGQ65606:MGR65606 MQM65606:MQN65606 NAI65606:NAJ65606 NKE65606:NKF65606 NUA65606:NUB65606 ODW65606:ODX65606 ONS65606:ONT65606 OXO65606:OXP65606 PHK65606:PHL65606 PRG65606:PRH65606 QBC65606:QBD65606 QKY65606:QKZ65606 QUU65606:QUV65606 REQ65606:RER65606 ROM65606:RON65606 RYI65606:RYJ65606 SIE65606:SIF65606 SSA65606:SSB65606 TBW65606:TBX65606 TLS65606:TLT65606 TVO65606:TVP65606 UFK65606:UFL65606 UPG65606:UPH65606 UZC65606:UZD65606 VIY65606:VIZ65606 VSU65606:VSV65606 WCQ65606:WCR65606 WMM65606:WMN65606 WWI65606:WWJ65606 AA131142:AB131142 JW131142:JX131142 TS131142:TT131142 ADO131142:ADP131142 ANK131142:ANL131142 AXG131142:AXH131142 BHC131142:BHD131142 BQY131142:BQZ131142 CAU131142:CAV131142 CKQ131142:CKR131142 CUM131142:CUN131142 DEI131142:DEJ131142 DOE131142:DOF131142 DYA131142:DYB131142 EHW131142:EHX131142 ERS131142:ERT131142 FBO131142:FBP131142 FLK131142:FLL131142 FVG131142:FVH131142 GFC131142:GFD131142 GOY131142:GOZ131142 GYU131142:GYV131142 HIQ131142:HIR131142 HSM131142:HSN131142 ICI131142:ICJ131142 IME131142:IMF131142 IWA131142:IWB131142 JFW131142:JFX131142 JPS131142:JPT131142 JZO131142:JZP131142 KJK131142:KJL131142 KTG131142:KTH131142 LDC131142:LDD131142 LMY131142:LMZ131142 LWU131142:LWV131142 MGQ131142:MGR131142 MQM131142:MQN131142 NAI131142:NAJ131142 NKE131142:NKF131142 NUA131142:NUB131142 ODW131142:ODX131142 ONS131142:ONT131142 OXO131142:OXP131142 PHK131142:PHL131142 PRG131142:PRH131142 QBC131142:QBD131142 QKY131142:QKZ131142 QUU131142:QUV131142 REQ131142:RER131142 ROM131142:RON131142 RYI131142:RYJ131142 SIE131142:SIF131142 SSA131142:SSB131142 TBW131142:TBX131142 TLS131142:TLT131142 TVO131142:TVP131142 UFK131142:UFL131142 UPG131142:UPH131142 UZC131142:UZD131142 VIY131142:VIZ131142 VSU131142:VSV131142 WCQ131142:WCR131142 WMM131142:WMN131142 WWI131142:WWJ131142 AA196678:AB196678 JW196678:JX196678 TS196678:TT196678 ADO196678:ADP196678 ANK196678:ANL196678 AXG196678:AXH196678 BHC196678:BHD196678 BQY196678:BQZ196678 CAU196678:CAV196678 CKQ196678:CKR196678 CUM196678:CUN196678 DEI196678:DEJ196678 DOE196678:DOF196678 DYA196678:DYB196678 EHW196678:EHX196678 ERS196678:ERT196678 FBO196678:FBP196678 FLK196678:FLL196678 FVG196678:FVH196678 GFC196678:GFD196678 GOY196678:GOZ196678 GYU196678:GYV196678 HIQ196678:HIR196678 HSM196678:HSN196678 ICI196678:ICJ196678 IME196678:IMF196678 IWA196678:IWB196678 JFW196678:JFX196678 JPS196678:JPT196678 JZO196678:JZP196678 KJK196678:KJL196678 KTG196678:KTH196678 LDC196678:LDD196678 LMY196678:LMZ196678 LWU196678:LWV196678 MGQ196678:MGR196678 MQM196678:MQN196678 NAI196678:NAJ196678 NKE196678:NKF196678 NUA196678:NUB196678 ODW196678:ODX196678 ONS196678:ONT196678 OXO196678:OXP196678 PHK196678:PHL196678 PRG196678:PRH196678 QBC196678:QBD196678 QKY196678:QKZ196678 QUU196678:QUV196678 REQ196678:RER196678 ROM196678:RON196678 RYI196678:RYJ196678 SIE196678:SIF196678 SSA196678:SSB196678 TBW196678:TBX196678 TLS196678:TLT196678 TVO196678:TVP196678 UFK196678:UFL196678 UPG196678:UPH196678 UZC196678:UZD196678 VIY196678:VIZ196678 VSU196678:VSV196678 WCQ196678:WCR196678 WMM196678:WMN196678 WWI196678:WWJ196678 AA262214:AB262214 JW262214:JX262214 TS262214:TT262214 ADO262214:ADP262214 ANK262214:ANL262214 AXG262214:AXH262214 BHC262214:BHD262214 BQY262214:BQZ262214 CAU262214:CAV262214 CKQ262214:CKR262214 CUM262214:CUN262214 DEI262214:DEJ262214 DOE262214:DOF262214 DYA262214:DYB262214 EHW262214:EHX262214 ERS262214:ERT262214 FBO262214:FBP262214 FLK262214:FLL262214 FVG262214:FVH262214 GFC262214:GFD262214 GOY262214:GOZ262214 GYU262214:GYV262214 HIQ262214:HIR262214 HSM262214:HSN262214 ICI262214:ICJ262214 IME262214:IMF262214 IWA262214:IWB262214 JFW262214:JFX262214 JPS262214:JPT262214 JZO262214:JZP262214 KJK262214:KJL262214 KTG262214:KTH262214 LDC262214:LDD262214 LMY262214:LMZ262214 LWU262214:LWV262214 MGQ262214:MGR262214 MQM262214:MQN262214 NAI262214:NAJ262214 NKE262214:NKF262214 NUA262214:NUB262214 ODW262214:ODX262214 ONS262214:ONT262214 OXO262214:OXP262214 PHK262214:PHL262214 PRG262214:PRH262214 QBC262214:QBD262214 QKY262214:QKZ262214 QUU262214:QUV262214 REQ262214:RER262214 ROM262214:RON262214 RYI262214:RYJ262214 SIE262214:SIF262214 SSA262214:SSB262214 TBW262214:TBX262214 TLS262214:TLT262214 TVO262214:TVP262214 UFK262214:UFL262214 UPG262214:UPH262214 UZC262214:UZD262214 VIY262214:VIZ262214 VSU262214:VSV262214 WCQ262214:WCR262214 WMM262214:WMN262214 WWI262214:WWJ262214 AA327750:AB327750 JW327750:JX327750 TS327750:TT327750 ADO327750:ADP327750 ANK327750:ANL327750 AXG327750:AXH327750 BHC327750:BHD327750 BQY327750:BQZ327750 CAU327750:CAV327750 CKQ327750:CKR327750 CUM327750:CUN327750 DEI327750:DEJ327750 DOE327750:DOF327750 DYA327750:DYB327750 EHW327750:EHX327750 ERS327750:ERT327750 FBO327750:FBP327750 FLK327750:FLL327750 FVG327750:FVH327750 GFC327750:GFD327750 GOY327750:GOZ327750 GYU327750:GYV327750 HIQ327750:HIR327750 HSM327750:HSN327750 ICI327750:ICJ327750 IME327750:IMF327750 IWA327750:IWB327750 JFW327750:JFX327750 JPS327750:JPT327750 JZO327750:JZP327750 KJK327750:KJL327750 KTG327750:KTH327750 LDC327750:LDD327750 LMY327750:LMZ327750 LWU327750:LWV327750 MGQ327750:MGR327750 MQM327750:MQN327750 NAI327750:NAJ327750 NKE327750:NKF327750 NUA327750:NUB327750 ODW327750:ODX327750 ONS327750:ONT327750 OXO327750:OXP327750 PHK327750:PHL327750 PRG327750:PRH327750 QBC327750:QBD327750 QKY327750:QKZ327750 QUU327750:QUV327750 REQ327750:RER327750 ROM327750:RON327750 RYI327750:RYJ327750 SIE327750:SIF327750 SSA327750:SSB327750 TBW327750:TBX327750 TLS327750:TLT327750 TVO327750:TVP327750 UFK327750:UFL327750 UPG327750:UPH327750 UZC327750:UZD327750 VIY327750:VIZ327750 VSU327750:VSV327750 WCQ327750:WCR327750 WMM327750:WMN327750 WWI327750:WWJ327750 AA393286:AB393286 JW393286:JX393286 TS393286:TT393286 ADO393286:ADP393286 ANK393286:ANL393286 AXG393286:AXH393286 BHC393286:BHD393286 BQY393286:BQZ393286 CAU393286:CAV393286 CKQ393286:CKR393286 CUM393286:CUN393286 DEI393286:DEJ393286 DOE393286:DOF393286 DYA393286:DYB393286 EHW393286:EHX393286 ERS393286:ERT393286 FBO393286:FBP393286 FLK393286:FLL393286 FVG393286:FVH393286 GFC393286:GFD393286 GOY393286:GOZ393286 GYU393286:GYV393286 HIQ393286:HIR393286 HSM393286:HSN393286 ICI393286:ICJ393286 IME393286:IMF393286 IWA393286:IWB393286 JFW393286:JFX393286 JPS393286:JPT393286 JZO393286:JZP393286 KJK393286:KJL393286 KTG393286:KTH393286 LDC393286:LDD393286 LMY393286:LMZ393286 LWU393286:LWV393286 MGQ393286:MGR393286 MQM393286:MQN393286 NAI393286:NAJ393286 NKE393286:NKF393286 NUA393286:NUB393286 ODW393286:ODX393286 ONS393286:ONT393286 OXO393286:OXP393286 PHK393286:PHL393286 PRG393286:PRH393286 QBC393286:QBD393286 QKY393286:QKZ393286 QUU393286:QUV393286 REQ393286:RER393286 ROM393286:RON393286 RYI393286:RYJ393286 SIE393286:SIF393286 SSA393286:SSB393286 TBW393286:TBX393286 TLS393286:TLT393286 TVO393286:TVP393286 UFK393286:UFL393286 UPG393286:UPH393286 UZC393286:UZD393286 VIY393286:VIZ393286 VSU393286:VSV393286 WCQ393286:WCR393286 WMM393286:WMN393286 WWI393286:WWJ393286 AA458822:AB458822 JW458822:JX458822 TS458822:TT458822 ADO458822:ADP458822 ANK458822:ANL458822 AXG458822:AXH458822 BHC458822:BHD458822 BQY458822:BQZ458822 CAU458822:CAV458822 CKQ458822:CKR458822 CUM458822:CUN458822 DEI458822:DEJ458822 DOE458822:DOF458822 DYA458822:DYB458822 EHW458822:EHX458822 ERS458822:ERT458822 FBO458822:FBP458822 FLK458822:FLL458822 FVG458822:FVH458822 GFC458822:GFD458822 GOY458822:GOZ458822 GYU458822:GYV458822 HIQ458822:HIR458822 HSM458822:HSN458822 ICI458822:ICJ458822 IME458822:IMF458822 IWA458822:IWB458822 JFW458822:JFX458822 JPS458822:JPT458822 JZO458822:JZP458822 KJK458822:KJL458822 KTG458822:KTH458822 LDC458822:LDD458822 LMY458822:LMZ458822 LWU458822:LWV458822 MGQ458822:MGR458822 MQM458822:MQN458822 NAI458822:NAJ458822 NKE458822:NKF458822 NUA458822:NUB458822 ODW458822:ODX458822 ONS458822:ONT458822 OXO458822:OXP458822 PHK458822:PHL458822 PRG458822:PRH458822 QBC458822:QBD458822 QKY458822:QKZ458822 QUU458822:QUV458822 REQ458822:RER458822 ROM458822:RON458822 RYI458822:RYJ458822 SIE458822:SIF458822 SSA458822:SSB458822 TBW458822:TBX458822 TLS458822:TLT458822 TVO458822:TVP458822 UFK458822:UFL458822 UPG458822:UPH458822 UZC458822:UZD458822 VIY458822:VIZ458822 VSU458822:VSV458822 WCQ458822:WCR458822 WMM458822:WMN458822 WWI458822:WWJ458822 AA524358:AB524358 JW524358:JX524358 TS524358:TT524358 ADO524358:ADP524358 ANK524358:ANL524358 AXG524358:AXH524358 BHC524358:BHD524358 BQY524358:BQZ524358 CAU524358:CAV524358 CKQ524358:CKR524358 CUM524358:CUN524358 DEI524358:DEJ524358 DOE524358:DOF524358 DYA524358:DYB524358 EHW524358:EHX524358 ERS524358:ERT524358 FBO524358:FBP524358 FLK524358:FLL524358 FVG524358:FVH524358 GFC524358:GFD524358 GOY524358:GOZ524358 GYU524358:GYV524358 HIQ524358:HIR524358 HSM524358:HSN524358 ICI524358:ICJ524358 IME524358:IMF524358 IWA524358:IWB524358 JFW524358:JFX524358 JPS524358:JPT524358 JZO524358:JZP524358 KJK524358:KJL524358 KTG524358:KTH524358 LDC524358:LDD524358 LMY524358:LMZ524358 LWU524358:LWV524358 MGQ524358:MGR524358 MQM524358:MQN524358 NAI524358:NAJ524358 NKE524358:NKF524358 NUA524358:NUB524358 ODW524358:ODX524358 ONS524358:ONT524358 OXO524358:OXP524358 PHK524358:PHL524358 PRG524358:PRH524358 QBC524358:QBD524358 QKY524358:QKZ524358 QUU524358:QUV524358 REQ524358:RER524358 ROM524358:RON524358 RYI524358:RYJ524358 SIE524358:SIF524358 SSA524358:SSB524358 TBW524358:TBX524358 TLS524358:TLT524358 TVO524358:TVP524358 UFK524358:UFL524358 UPG524358:UPH524358 UZC524358:UZD524358 VIY524358:VIZ524358 VSU524358:VSV524358 WCQ524358:WCR524358 WMM524358:WMN524358 WWI524358:WWJ524358 AA589894:AB589894 JW589894:JX589894 TS589894:TT589894 ADO589894:ADP589894 ANK589894:ANL589894 AXG589894:AXH589894 BHC589894:BHD589894 BQY589894:BQZ589894 CAU589894:CAV589894 CKQ589894:CKR589894 CUM589894:CUN589894 DEI589894:DEJ589894 DOE589894:DOF589894 DYA589894:DYB589894 EHW589894:EHX589894 ERS589894:ERT589894 FBO589894:FBP589894 FLK589894:FLL589894 FVG589894:FVH589894 GFC589894:GFD589894 GOY589894:GOZ589894 GYU589894:GYV589894 HIQ589894:HIR589894 HSM589894:HSN589894 ICI589894:ICJ589894 IME589894:IMF589894 IWA589894:IWB589894 JFW589894:JFX589894 JPS589894:JPT589894 JZO589894:JZP589894 KJK589894:KJL589894 KTG589894:KTH589894 LDC589894:LDD589894 LMY589894:LMZ589894 LWU589894:LWV589894 MGQ589894:MGR589894 MQM589894:MQN589894 NAI589894:NAJ589894 NKE589894:NKF589894 NUA589894:NUB589894 ODW589894:ODX589894 ONS589894:ONT589894 OXO589894:OXP589894 PHK589894:PHL589894 PRG589894:PRH589894 QBC589894:QBD589894 QKY589894:QKZ589894 QUU589894:QUV589894 REQ589894:RER589894 ROM589894:RON589894 RYI589894:RYJ589894 SIE589894:SIF589894 SSA589894:SSB589894 TBW589894:TBX589894 TLS589894:TLT589894 TVO589894:TVP589894 UFK589894:UFL589894 UPG589894:UPH589894 UZC589894:UZD589894 VIY589894:VIZ589894 VSU589894:VSV589894 WCQ589894:WCR589894 WMM589894:WMN589894 WWI589894:WWJ589894 AA655430:AB655430 JW655430:JX655430 TS655430:TT655430 ADO655430:ADP655430 ANK655430:ANL655430 AXG655430:AXH655430 BHC655430:BHD655430 BQY655430:BQZ655430 CAU655430:CAV655430 CKQ655430:CKR655430 CUM655430:CUN655430 DEI655430:DEJ655430 DOE655430:DOF655430 DYA655430:DYB655430 EHW655430:EHX655430 ERS655430:ERT655430 FBO655430:FBP655430 FLK655430:FLL655430 FVG655430:FVH655430 GFC655430:GFD655430 GOY655430:GOZ655430 GYU655430:GYV655430 HIQ655430:HIR655430 HSM655430:HSN655430 ICI655430:ICJ655430 IME655430:IMF655430 IWA655430:IWB655430 JFW655430:JFX655430 JPS655430:JPT655430 JZO655430:JZP655430 KJK655430:KJL655430 KTG655430:KTH655430 LDC655430:LDD655430 LMY655430:LMZ655430 LWU655430:LWV655430 MGQ655430:MGR655430 MQM655430:MQN655430 NAI655430:NAJ655430 NKE655430:NKF655430 NUA655430:NUB655430 ODW655430:ODX655430 ONS655430:ONT655430 OXO655430:OXP655430 PHK655430:PHL655430 PRG655430:PRH655430 QBC655430:QBD655430 QKY655430:QKZ655430 QUU655430:QUV655430 REQ655430:RER655430 ROM655430:RON655430 RYI655430:RYJ655430 SIE655430:SIF655430 SSA655430:SSB655430 TBW655430:TBX655430 TLS655430:TLT655430 TVO655430:TVP655430 UFK655430:UFL655430 UPG655430:UPH655430 UZC655430:UZD655430 VIY655430:VIZ655430 VSU655430:VSV655430 WCQ655430:WCR655430 WMM655430:WMN655430 WWI655430:WWJ655430 AA720966:AB720966 JW720966:JX720966 TS720966:TT720966 ADO720966:ADP720966 ANK720966:ANL720966 AXG720966:AXH720966 BHC720966:BHD720966 BQY720966:BQZ720966 CAU720966:CAV720966 CKQ720966:CKR720966 CUM720966:CUN720966 DEI720966:DEJ720966 DOE720966:DOF720966 DYA720966:DYB720966 EHW720966:EHX720966 ERS720966:ERT720966 FBO720966:FBP720966 FLK720966:FLL720966 FVG720966:FVH720966 GFC720966:GFD720966 GOY720966:GOZ720966 GYU720966:GYV720966 HIQ720966:HIR720966 HSM720966:HSN720966 ICI720966:ICJ720966 IME720966:IMF720966 IWA720966:IWB720966 JFW720966:JFX720966 JPS720966:JPT720966 JZO720966:JZP720966 KJK720966:KJL720966 KTG720966:KTH720966 LDC720966:LDD720966 LMY720966:LMZ720966 LWU720966:LWV720966 MGQ720966:MGR720966 MQM720966:MQN720966 NAI720966:NAJ720966 NKE720966:NKF720966 NUA720966:NUB720966 ODW720966:ODX720966 ONS720966:ONT720966 OXO720966:OXP720966 PHK720966:PHL720966 PRG720966:PRH720966 QBC720966:QBD720966 QKY720966:QKZ720966 QUU720966:QUV720966 REQ720966:RER720966 ROM720966:RON720966 RYI720966:RYJ720966 SIE720966:SIF720966 SSA720966:SSB720966 TBW720966:TBX720966 TLS720966:TLT720966 TVO720966:TVP720966 UFK720966:UFL720966 UPG720966:UPH720966 UZC720966:UZD720966 VIY720966:VIZ720966 VSU720966:VSV720966 WCQ720966:WCR720966 WMM720966:WMN720966 WWI720966:WWJ720966 AA786502:AB786502 JW786502:JX786502 TS786502:TT786502 ADO786502:ADP786502 ANK786502:ANL786502 AXG786502:AXH786502 BHC786502:BHD786502 BQY786502:BQZ786502 CAU786502:CAV786502 CKQ786502:CKR786502 CUM786502:CUN786502 DEI786502:DEJ786502 DOE786502:DOF786502 DYA786502:DYB786502 EHW786502:EHX786502 ERS786502:ERT786502 FBO786502:FBP786502 FLK786502:FLL786502 FVG786502:FVH786502 GFC786502:GFD786502 GOY786502:GOZ786502 GYU786502:GYV786502 HIQ786502:HIR786502 HSM786502:HSN786502 ICI786502:ICJ786502 IME786502:IMF786502 IWA786502:IWB786502 JFW786502:JFX786502 JPS786502:JPT786502 JZO786502:JZP786502 KJK786502:KJL786502 KTG786502:KTH786502 LDC786502:LDD786502 LMY786502:LMZ786502 LWU786502:LWV786502 MGQ786502:MGR786502 MQM786502:MQN786502 NAI786502:NAJ786502 NKE786502:NKF786502 NUA786502:NUB786502 ODW786502:ODX786502 ONS786502:ONT786502 OXO786502:OXP786502 PHK786502:PHL786502 PRG786502:PRH786502 QBC786502:QBD786502 QKY786502:QKZ786502 QUU786502:QUV786502 REQ786502:RER786502 ROM786502:RON786502 RYI786502:RYJ786502 SIE786502:SIF786502 SSA786502:SSB786502 TBW786502:TBX786502 TLS786502:TLT786502 TVO786502:TVP786502 UFK786502:UFL786502 UPG786502:UPH786502 UZC786502:UZD786502 VIY786502:VIZ786502 VSU786502:VSV786502 WCQ786502:WCR786502 WMM786502:WMN786502 WWI786502:WWJ786502 AA852038:AB852038 JW852038:JX852038 TS852038:TT852038 ADO852038:ADP852038 ANK852038:ANL852038 AXG852038:AXH852038 BHC852038:BHD852038 BQY852038:BQZ852038 CAU852038:CAV852038 CKQ852038:CKR852038 CUM852038:CUN852038 DEI852038:DEJ852038 DOE852038:DOF852038 DYA852038:DYB852038 EHW852038:EHX852038 ERS852038:ERT852038 FBO852038:FBP852038 FLK852038:FLL852038 FVG852038:FVH852038 GFC852038:GFD852038 GOY852038:GOZ852038 GYU852038:GYV852038 HIQ852038:HIR852038 HSM852038:HSN852038 ICI852038:ICJ852038 IME852038:IMF852038 IWA852038:IWB852038 JFW852038:JFX852038 JPS852038:JPT852038 JZO852038:JZP852038 KJK852038:KJL852038 KTG852038:KTH852038 LDC852038:LDD852038 LMY852038:LMZ852038 LWU852038:LWV852038 MGQ852038:MGR852038 MQM852038:MQN852038 NAI852038:NAJ852038 NKE852038:NKF852038 NUA852038:NUB852038 ODW852038:ODX852038 ONS852038:ONT852038 OXO852038:OXP852038 PHK852038:PHL852038 PRG852038:PRH852038 QBC852038:QBD852038 QKY852038:QKZ852038 QUU852038:QUV852038 REQ852038:RER852038 ROM852038:RON852038 RYI852038:RYJ852038 SIE852038:SIF852038 SSA852038:SSB852038 TBW852038:TBX852038 TLS852038:TLT852038 TVO852038:TVP852038 UFK852038:UFL852038 UPG852038:UPH852038 UZC852038:UZD852038 VIY852038:VIZ852038 VSU852038:VSV852038 WCQ852038:WCR852038 WMM852038:WMN852038 WWI852038:WWJ852038 AA917574:AB917574 JW917574:JX917574 TS917574:TT917574 ADO917574:ADP917574 ANK917574:ANL917574 AXG917574:AXH917574 BHC917574:BHD917574 BQY917574:BQZ917574 CAU917574:CAV917574 CKQ917574:CKR917574 CUM917574:CUN917574 DEI917574:DEJ917574 DOE917574:DOF917574 DYA917574:DYB917574 EHW917574:EHX917574 ERS917574:ERT917574 FBO917574:FBP917574 FLK917574:FLL917574 FVG917574:FVH917574 GFC917574:GFD917574 GOY917574:GOZ917574 GYU917574:GYV917574 HIQ917574:HIR917574 HSM917574:HSN917574 ICI917574:ICJ917574 IME917574:IMF917574 IWA917574:IWB917574 JFW917574:JFX917574 JPS917574:JPT917574 JZO917574:JZP917574 KJK917574:KJL917574 KTG917574:KTH917574 LDC917574:LDD917574 LMY917574:LMZ917574 LWU917574:LWV917574 MGQ917574:MGR917574 MQM917574:MQN917574 NAI917574:NAJ917574 NKE917574:NKF917574 NUA917574:NUB917574 ODW917574:ODX917574 ONS917574:ONT917574 OXO917574:OXP917574 PHK917574:PHL917574 PRG917574:PRH917574 QBC917574:QBD917574 QKY917574:QKZ917574 QUU917574:QUV917574 REQ917574:RER917574 ROM917574:RON917574 RYI917574:RYJ917574 SIE917574:SIF917574 SSA917574:SSB917574 TBW917574:TBX917574 TLS917574:TLT917574 TVO917574:TVP917574 UFK917574:UFL917574 UPG917574:UPH917574 UZC917574:UZD917574 VIY917574:VIZ917574 VSU917574:VSV917574 WCQ917574:WCR917574 WMM917574:WMN917574 WWI917574:WWJ917574 AA983110:AB983110 JW983110:JX983110 TS983110:TT983110 ADO983110:ADP983110 ANK983110:ANL983110 AXG983110:AXH983110 BHC983110:BHD983110 BQY983110:BQZ983110 CAU983110:CAV983110 CKQ983110:CKR983110 CUM983110:CUN983110 DEI983110:DEJ983110 DOE983110:DOF983110 DYA983110:DYB983110 EHW983110:EHX983110 ERS983110:ERT983110 FBO983110:FBP983110 FLK983110:FLL983110 FVG983110:FVH983110 GFC983110:GFD983110 GOY983110:GOZ983110 GYU983110:GYV983110 HIQ983110:HIR983110 HSM983110:HSN983110 ICI983110:ICJ983110 IME983110:IMF983110 IWA983110:IWB983110 JFW983110:JFX983110 JPS983110:JPT983110 JZO983110:JZP983110 KJK983110:KJL983110 KTG983110:KTH983110 LDC983110:LDD983110 LMY983110:LMZ983110 LWU983110:LWV983110 MGQ983110:MGR983110 MQM983110:MQN983110 NAI983110:NAJ983110 NKE983110:NKF983110 NUA983110:NUB983110 ODW983110:ODX983110 ONS983110:ONT983110 OXO983110:OXP983110 PHK983110:PHL983110 PRG983110:PRH983110 QBC983110:QBD983110 QKY983110:QKZ983110 QUU983110:QUV983110 REQ983110:RER983110 ROM983110:RON983110 RYI983110:RYJ983110 SIE983110:SIF983110 SSA983110:SSB983110 TBW983110:TBX983110 TLS983110:TLT983110 TVO983110:TVP983110 UFK983110:UFL983110 UPG983110:UPH983110 UZC983110:UZD983110 VIY983110:VIZ983110 VSU983110:VSV983110 WCQ983110:WCR983110 WMM983110:WMN983110 WWI983110:WWJ983110 WCV983114:WCW983114 KB70:KC70 TX70:TY70 ADT70:ADU70 ANP70:ANQ70 AXL70:AXM70 BHH70:BHI70 BRD70:BRE70 CAZ70:CBA70 CKV70:CKW70 CUR70:CUS70 DEN70:DEO70 DOJ70:DOK70 DYF70:DYG70 EIB70:EIC70 ERX70:ERY70 FBT70:FBU70 FLP70:FLQ70 FVL70:FVM70 GFH70:GFI70 GPD70:GPE70 GYZ70:GZA70 HIV70:HIW70 HSR70:HSS70 ICN70:ICO70 IMJ70:IMK70 IWF70:IWG70 JGB70:JGC70 JPX70:JPY70 JZT70:JZU70 KJP70:KJQ70 KTL70:KTM70 LDH70:LDI70 LND70:LNE70 LWZ70:LXA70 MGV70:MGW70 MQR70:MQS70 NAN70:NAO70 NKJ70:NKK70 NUF70:NUG70 OEB70:OEC70 ONX70:ONY70 OXT70:OXU70 PHP70:PHQ70 PRL70:PRM70 QBH70:QBI70 QLD70:QLE70 QUZ70:QVA70 REV70:REW70 ROR70:ROS70 RYN70:RYO70 SIJ70:SIK70 SSF70:SSG70 TCB70:TCC70 TLX70:TLY70 TVT70:TVU70 UFP70:UFQ70 UPL70:UPM70 UZH70:UZI70 VJD70:VJE70 VSZ70:VTA70 WCV70:WCW70 WMR70:WMS70 WWN70:WWO70 AF65606:AG65606 KB65606:KC65606 TX65606:TY65606 ADT65606:ADU65606 ANP65606:ANQ65606 AXL65606:AXM65606 BHH65606:BHI65606 BRD65606:BRE65606 CAZ65606:CBA65606 CKV65606:CKW65606 CUR65606:CUS65606 DEN65606:DEO65606 DOJ65606:DOK65606 DYF65606:DYG65606 EIB65606:EIC65606 ERX65606:ERY65606 FBT65606:FBU65606 FLP65606:FLQ65606 FVL65606:FVM65606 GFH65606:GFI65606 GPD65606:GPE65606 GYZ65606:GZA65606 HIV65606:HIW65606 HSR65606:HSS65606 ICN65606:ICO65606 IMJ65606:IMK65606 IWF65606:IWG65606 JGB65606:JGC65606 JPX65606:JPY65606 JZT65606:JZU65606 KJP65606:KJQ65606 KTL65606:KTM65606 LDH65606:LDI65606 LND65606:LNE65606 LWZ65606:LXA65606 MGV65606:MGW65606 MQR65606:MQS65606 NAN65606:NAO65606 NKJ65606:NKK65606 NUF65606:NUG65606 OEB65606:OEC65606 ONX65606:ONY65606 OXT65606:OXU65606 PHP65606:PHQ65606 PRL65606:PRM65606 QBH65606:QBI65606 QLD65606:QLE65606 QUZ65606:QVA65606 REV65606:REW65606 ROR65606:ROS65606 RYN65606:RYO65606 SIJ65606:SIK65606 SSF65606:SSG65606 TCB65606:TCC65606 TLX65606:TLY65606 TVT65606:TVU65606 UFP65606:UFQ65606 UPL65606:UPM65606 UZH65606:UZI65606 VJD65606:VJE65606 VSZ65606:VTA65606 WCV65606:WCW65606 WMR65606:WMS65606 WWN65606:WWO65606 AF131142:AG131142 KB131142:KC131142 TX131142:TY131142 ADT131142:ADU131142 ANP131142:ANQ131142 AXL131142:AXM131142 BHH131142:BHI131142 BRD131142:BRE131142 CAZ131142:CBA131142 CKV131142:CKW131142 CUR131142:CUS131142 DEN131142:DEO131142 DOJ131142:DOK131142 DYF131142:DYG131142 EIB131142:EIC131142 ERX131142:ERY131142 FBT131142:FBU131142 FLP131142:FLQ131142 FVL131142:FVM131142 GFH131142:GFI131142 GPD131142:GPE131142 GYZ131142:GZA131142 HIV131142:HIW131142 HSR131142:HSS131142 ICN131142:ICO131142 IMJ131142:IMK131142 IWF131142:IWG131142 JGB131142:JGC131142 JPX131142:JPY131142 JZT131142:JZU131142 KJP131142:KJQ131142 KTL131142:KTM131142 LDH131142:LDI131142 LND131142:LNE131142 LWZ131142:LXA131142 MGV131142:MGW131142 MQR131142:MQS131142 NAN131142:NAO131142 NKJ131142:NKK131142 NUF131142:NUG131142 OEB131142:OEC131142 ONX131142:ONY131142 OXT131142:OXU131142 PHP131142:PHQ131142 PRL131142:PRM131142 QBH131142:QBI131142 QLD131142:QLE131142 QUZ131142:QVA131142 REV131142:REW131142 ROR131142:ROS131142 RYN131142:RYO131142 SIJ131142:SIK131142 SSF131142:SSG131142 TCB131142:TCC131142 TLX131142:TLY131142 TVT131142:TVU131142 UFP131142:UFQ131142 UPL131142:UPM131142 UZH131142:UZI131142 VJD131142:VJE131142 VSZ131142:VTA131142 WCV131142:WCW131142 WMR131142:WMS131142 WWN131142:WWO131142 AF196678:AG196678 KB196678:KC196678 TX196678:TY196678 ADT196678:ADU196678 ANP196678:ANQ196678 AXL196678:AXM196678 BHH196678:BHI196678 BRD196678:BRE196678 CAZ196678:CBA196678 CKV196678:CKW196678 CUR196678:CUS196678 DEN196678:DEO196678 DOJ196678:DOK196678 DYF196678:DYG196678 EIB196678:EIC196678 ERX196678:ERY196678 FBT196678:FBU196678 FLP196678:FLQ196678 FVL196678:FVM196678 GFH196678:GFI196678 GPD196678:GPE196678 GYZ196678:GZA196678 HIV196678:HIW196678 HSR196678:HSS196678 ICN196678:ICO196678 IMJ196678:IMK196678 IWF196678:IWG196678 JGB196678:JGC196678 JPX196678:JPY196678 JZT196678:JZU196678 KJP196678:KJQ196678 KTL196678:KTM196678 LDH196678:LDI196678 LND196678:LNE196678 LWZ196678:LXA196678 MGV196678:MGW196678 MQR196678:MQS196678 NAN196678:NAO196678 NKJ196678:NKK196678 NUF196678:NUG196678 OEB196678:OEC196678 ONX196678:ONY196678 OXT196678:OXU196678 PHP196678:PHQ196678 PRL196678:PRM196678 QBH196678:QBI196678 QLD196678:QLE196678 QUZ196678:QVA196678 REV196678:REW196678 ROR196678:ROS196678 RYN196678:RYO196678 SIJ196678:SIK196678 SSF196678:SSG196678 TCB196678:TCC196678 TLX196678:TLY196678 TVT196678:TVU196678 UFP196678:UFQ196678 UPL196678:UPM196678 UZH196678:UZI196678 VJD196678:VJE196678 VSZ196678:VTA196678 WCV196678:WCW196678 WMR196678:WMS196678 WWN196678:WWO196678 AF262214:AG262214 KB262214:KC262214 TX262214:TY262214 ADT262214:ADU262214 ANP262214:ANQ262214 AXL262214:AXM262214 BHH262214:BHI262214 BRD262214:BRE262214 CAZ262214:CBA262214 CKV262214:CKW262214 CUR262214:CUS262214 DEN262214:DEO262214 DOJ262214:DOK262214 DYF262214:DYG262214 EIB262214:EIC262214 ERX262214:ERY262214 FBT262214:FBU262214 FLP262214:FLQ262214 FVL262214:FVM262214 GFH262214:GFI262214 GPD262214:GPE262214 GYZ262214:GZA262214 HIV262214:HIW262214 HSR262214:HSS262214 ICN262214:ICO262214 IMJ262214:IMK262214 IWF262214:IWG262214 JGB262214:JGC262214 JPX262214:JPY262214 JZT262214:JZU262214 KJP262214:KJQ262214 KTL262214:KTM262214 LDH262214:LDI262214 LND262214:LNE262214 LWZ262214:LXA262214 MGV262214:MGW262214 MQR262214:MQS262214 NAN262214:NAO262214 NKJ262214:NKK262214 NUF262214:NUG262214 OEB262214:OEC262214 ONX262214:ONY262214 OXT262214:OXU262214 PHP262214:PHQ262214 PRL262214:PRM262214 QBH262214:QBI262214 QLD262214:QLE262214 QUZ262214:QVA262214 REV262214:REW262214 ROR262214:ROS262214 RYN262214:RYO262214 SIJ262214:SIK262214 SSF262214:SSG262214 TCB262214:TCC262214 TLX262214:TLY262214 TVT262214:TVU262214 UFP262214:UFQ262214 UPL262214:UPM262214 UZH262214:UZI262214 VJD262214:VJE262214 VSZ262214:VTA262214 WCV262214:WCW262214 WMR262214:WMS262214 WWN262214:WWO262214 AF327750:AG327750 KB327750:KC327750 TX327750:TY327750 ADT327750:ADU327750 ANP327750:ANQ327750 AXL327750:AXM327750 BHH327750:BHI327750 BRD327750:BRE327750 CAZ327750:CBA327750 CKV327750:CKW327750 CUR327750:CUS327750 DEN327750:DEO327750 DOJ327750:DOK327750 DYF327750:DYG327750 EIB327750:EIC327750 ERX327750:ERY327750 FBT327750:FBU327750 FLP327750:FLQ327750 FVL327750:FVM327750 GFH327750:GFI327750 GPD327750:GPE327750 GYZ327750:GZA327750 HIV327750:HIW327750 HSR327750:HSS327750 ICN327750:ICO327750 IMJ327750:IMK327750 IWF327750:IWG327750 JGB327750:JGC327750 JPX327750:JPY327750 JZT327750:JZU327750 KJP327750:KJQ327750 KTL327750:KTM327750 LDH327750:LDI327750 LND327750:LNE327750 LWZ327750:LXA327750 MGV327750:MGW327750 MQR327750:MQS327750 NAN327750:NAO327750 NKJ327750:NKK327750 NUF327750:NUG327750 OEB327750:OEC327750 ONX327750:ONY327750 OXT327750:OXU327750 PHP327750:PHQ327750 PRL327750:PRM327750 QBH327750:QBI327750 QLD327750:QLE327750 QUZ327750:QVA327750 REV327750:REW327750 ROR327750:ROS327750 RYN327750:RYO327750 SIJ327750:SIK327750 SSF327750:SSG327750 TCB327750:TCC327750 TLX327750:TLY327750 TVT327750:TVU327750 UFP327750:UFQ327750 UPL327750:UPM327750 UZH327750:UZI327750 VJD327750:VJE327750 VSZ327750:VTA327750 WCV327750:WCW327750 WMR327750:WMS327750 WWN327750:WWO327750 AF393286:AG393286 KB393286:KC393286 TX393286:TY393286 ADT393286:ADU393286 ANP393286:ANQ393286 AXL393286:AXM393286 BHH393286:BHI393286 BRD393286:BRE393286 CAZ393286:CBA393286 CKV393286:CKW393286 CUR393286:CUS393286 DEN393286:DEO393286 DOJ393286:DOK393286 DYF393286:DYG393286 EIB393286:EIC393286 ERX393286:ERY393286 FBT393286:FBU393286 FLP393286:FLQ393286 FVL393286:FVM393286 GFH393286:GFI393286 GPD393286:GPE393286 GYZ393286:GZA393286 HIV393286:HIW393286 HSR393286:HSS393286 ICN393286:ICO393286 IMJ393286:IMK393286 IWF393286:IWG393286 JGB393286:JGC393286 JPX393286:JPY393286 JZT393286:JZU393286 KJP393286:KJQ393286 KTL393286:KTM393286 LDH393286:LDI393286 LND393286:LNE393286 LWZ393286:LXA393286 MGV393286:MGW393286 MQR393286:MQS393286 NAN393286:NAO393286 NKJ393286:NKK393286 NUF393286:NUG393286 OEB393286:OEC393286 ONX393286:ONY393286 OXT393286:OXU393286 PHP393286:PHQ393286 PRL393286:PRM393286 QBH393286:QBI393286 QLD393286:QLE393286 QUZ393286:QVA393286 REV393286:REW393286 ROR393286:ROS393286 RYN393286:RYO393286 SIJ393286:SIK393286 SSF393286:SSG393286 TCB393286:TCC393286 TLX393286:TLY393286 TVT393286:TVU393286 UFP393286:UFQ393286 UPL393286:UPM393286 UZH393286:UZI393286 VJD393286:VJE393286 VSZ393286:VTA393286 WCV393286:WCW393286 WMR393286:WMS393286 WWN393286:WWO393286 AF458822:AG458822 KB458822:KC458822 TX458822:TY458822 ADT458822:ADU458822 ANP458822:ANQ458822 AXL458822:AXM458822 BHH458822:BHI458822 BRD458822:BRE458822 CAZ458822:CBA458822 CKV458822:CKW458822 CUR458822:CUS458822 DEN458822:DEO458822 DOJ458822:DOK458822 DYF458822:DYG458822 EIB458822:EIC458822 ERX458822:ERY458822 FBT458822:FBU458822 FLP458822:FLQ458822 FVL458822:FVM458822 GFH458822:GFI458822 GPD458822:GPE458822 GYZ458822:GZA458822 HIV458822:HIW458822 HSR458822:HSS458822 ICN458822:ICO458822 IMJ458822:IMK458822 IWF458822:IWG458822 JGB458822:JGC458822 JPX458822:JPY458822 JZT458822:JZU458822 KJP458822:KJQ458822 KTL458822:KTM458822 LDH458822:LDI458822 LND458822:LNE458822 LWZ458822:LXA458822 MGV458822:MGW458822 MQR458822:MQS458822 NAN458822:NAO458822 NKJ458822:NKK458822 NUF458822:NUG458822 OEB458822:OEC458822 ONX458822:ONY458822 OXT458822:OXU458822 PHP458822:PHQ458822 PRL458822:PRM458822 QBH458822:QBI458822 QLD458822:QLE458822 QUZ458822:QVA458822 REV458822:REW458822 ROR458822:ROS458822 RYN458822:RYO458822 SIJ458822:SIK458822 SSF458822:SSG458822 TCB458822:TCC458822 TLX458822:TLY458822 TVT458822:TVU458822 UFP458822:UFQ458822 UPL458822:UPM458822 UZH458822:UZI458822 VJD458822:VJE458822 VSZ458822:VTA458822 WCV458822:WCW458822 WMR458822:WMS458822 WWN458822:WWO458822 AF524358:AG524358 KB524358:KC524358 TX524358:TY524358 ADT524358:ADU524358 ANP524358:ANQ524358 AXL524358:AXM524358 BHH524358:BHI524358 BRD524358:BRE524358 CAZ524358:CBA524358 CKV524358:CKW524358 CUR524358:CUS524358 DEN524358:DEO524358 DOJ524358:DOK524358 DYF524358:DYG524358 EIB524358:EIC524358 ERX524358:ERY524358 FBT524358:FBU524358 FLP524358:FLQ524358 FVL524358:FVM524358 GFH524358:GFI524358 GPD524358:GPE524358 GYZ524358:GZA524358 HIV524358:HIW524358 HSR524358:HSS524358 ICN524358:ICO524358 IMJ524358:IMK524358 IWF524358:IWG524358 JGB524358:JGC524358 JPX524358:JPY524358 JZT524358:JZU524358 KJP524358:KJQ524358 KTL524358:KTM524358 LDH524358:LDI524358 LND524358:LNE524358 LWZ524358:LXA524358 MGV524358:MGW524358 MQR524358:MQS524358 NAN524358:NAO524358 NKJ524358:NKK524358 NUF524358:NUG524358 OEB524358:OEC524358 ONX524358:ONY524358 OXT524358:OXU524358 PHP524358:PHQ524358 PRL524358:PRM524358 QBH524358:QBI524358 QLD524358:QLE524358 QUZ524358:QVA524358 REV524358:REW524358 ROR524358:ROS524358 RYN524358:RYO524358 SIJ524358:SIK524358 SSF524358:SSG524358 TCB524358:TCC524358 TLX524358:TLY524358 TVT524358:TVU524358 UFP524358:UFQ524358 UPL524358:UPM524358 UZH524358:UZI524358 VJD524358:VJE524358 VSZ524358:VTA524358 WCV524358:WCW524358 WMR524358:WMS524358 WWN524358:WWO524358 AF589894:AG589894 KB589894:KC589894 TX589894:TY589894 ADT589894:ADU589894 ANP589894:ANQ589894 AXL589894:AXM589894 BHH589894:BHI589894 BRD589894:BRE589894 CAZ589894:CBA589894 CKV589894:CKW589894 CUR589894:CUS589894 DEN589894:DEO589894 DOJ589894:DOK589894 DYF589894:DYG589894 EIB589894:EIC589894 ERX589894:ERY589894 FBT589894:FBU589894 FLP589894:FLQ589894 FVL589894:FVM589894 GFH589894:GFI589894 GPD589894:GPE589894 GYZ589894:GZA589894 HIV589894:HIW589894 HSR589894:HSS589894 ICN589894:ICO589894 IMJ589894:IMK589894 IWF589894:IWG589894 JGB589894:JGC589894 JPX589894:JPY589894 JZT589894:JZU589894 KJP589894:KJQ589894 KTL589894:KTM589894 LDH589894:LDI589894 LND589894:LNE589894 LWZ589894:LXA589894 MGV589894:MGW589894 MQR589894:MQS589894 NAN589894:NAO589894 NKJ589894:NKK589894 NUF589894:NUG589894 OEB589894:OEC589894 ONX589894:ONY589894 OXT589894:OXU589894 PHP589894:PHQ589894 PRL589894:PRM589894 QBH589894:QBI589894 QLD589894:QLE589894 QUZ589894:QVA589894 REV589894:REW589894 ROR589894:ROS589894 RYN589894:RYO589894 SIJ589894:SIK589894 SSF589894:SSG589894 TCB589894:TCC589894 TLX589894:TLY589894 TVT589894:TVU589894 UFP589894:UFQ589894 UPL589894:UPM589894 UZH589894:UZI589894 VJD589894:VJE589894 VSZ589894:VTA589894 WCV589894:WCW589894 WMR589894:WMS589894 WWN589894:WWO589894 AF655430:AG655430 KB655430:KC655430 TX655430:TY655430 ADT655430:ADU655430 ANP655430:ANQ655430 AXL655430:AXM655430 BHH655430:BHI655430 BRD655430:BRE655430 CAZ655430:CBA655430 CKV655430:CKW655430 CUR655430:CUS655430 DEN655430:DEO655430 DOJ655430:DOK655430 DYF655430:DYG655430 EIB655430:EIC655430 ERX655430:ERY655430 FBT655430:FBU655430 FLP655430:FLQ655430 FVL655430:FVM655430 GFH655430:GFI655430 GPD655430:GPE655430 GYZ655430:GZA655430 HIV655430:HIW655430 HSR655430:HSS655430 ICN655430:ICO655430 IMJ655430:IMK655430 IWF655430:IWG655430 JGB655430:JGC655430 JPX655430:JPY655430 JZT655430:JZU655430 KJP655430:KJQ655430 KTL655430:KTM655430 LDH655430:LDI655430 LND655430:LNE655430 LWZ655430:LXA655430 MGV655430:MGW655430 MQR655430:MQS655430 NAN655430:NAO655430 NKJ655430:NKK655430 NUF655430:NUG655430 OEB655430:OEC655430 ONX655430:ONY655430 OXT655430:OXU655430 PHP655430:PHQ655430 PRL655430:PRM655430 QBH655430:QBI655430 QLD655430:QLE655430 QUZ655430:QVA655430 REV655430:REW655430 ROR655430:ROS655430 RYN655430:RYO655430 SIJ655430:SIK655430 SSF655430:SSG655430 TCB655430:TCC655430 TLX655430:TLY655430 TVT655430:TVU655430 UFP655430:UFQ655430 UPL655430:UPM655430 UZH655430:UZI655430 VJD655430:VJE655430 VSZ655430:VTA655430 WCV655430:WCW655430 WMR655430:WMS655430 WWN655430:WWO655430 AF720966:AG720966 KB720966:KC720966 TX720966:TY720966 ADT720966:ADU720966 ANP720966:ANQ720966 AXL720966:AXM720966 BHH720966:BHI720966 BRD720966:BRE720966 CAZ720966:CBA720966 CKV720966:CKW720966 CUR720966:CUS720966 DEN720966:DEO720966 DOJ720966:DOK720966 DYF720966:DYG720966 EIB720966:EIC720966 ERX720966:ERY720966 FBT720966:FBU720966 FLP720966:FLQ720966 FVL720966:FVM720966 GFH720966:GFI720966 GPD720966:GPE720966 GYZ720966:GZA720966 HIV720966:HIW720966 HSR720966:HSS720966 ICN720966:ICO720966 IMJ720966:IMK720966 IWF720966:IWG720966 JGB720966:JGC720966 JPX720966:JPY720966 JZT720966:JZU720966 KJP720966:KJQ720966 KTL720966:KTM720966 LDH720966:LDI720966 LND720966:LNE720966 LWZ720966:LXA720966 MGV720966:MGW720966 MQR720966:MQS720966 NAN720966:NAO720966 NKJ720966:NKK720966 NUF720966:NUG720966 OEB720966:OEC720966 ONX720966:ONY720966 OXT720966:OXU720966 PHP720966:PHQ720966 PRL720966:PRM720966 QBH720966:QBI720966 QLD720966:QLE720966 QUZ720966:QVA720966 REV720966:REW720966 ROR720966:ROS720966 RYN720966:RYO720966 SIJ720966:SIK720966 SSF720966:SSG720966 TCB720966:TCC720966 TLX720966:TLY720966 TVT720966:TVU720966 UFP720966:UFQ720966 UPL720966:UPM720966 UZH720966:UZI720966 VJD720966:VJE720966 VSZ720966:VTA720966 WCV720966:WCW720966 WMR720966:WMS720966 WWN720966:WWO720966 AF786502:AG786502 KB786502:KC786502 TX786502:TY786502 ADT786502:ADU786502 ANP786502:ANQ786502 AXL786502:AXM786502 BHH786502:BHI786502 BRD786502:BRE786502 CAZ786502:CBA786502 CKV786502:CKW786502 CUR786502:CUS786502 DEN786502:DEO786502 DOJ786502:DOK786502 DYF786502:DYG786502 EIB786502:EIC786502 ERX786502:ERY786502 FBT786502:FBU786502 FLP786502:FLQ786502 FVL786502:FVM786502 GFH786502:GFI786502 GPD786502:GPE786502 GYZ786502:GZA786502 HIV786502:HIW786502 HSR786502:HSS786502 ICN786502:ICO786502 IMJ786502:IMK786502 IWF786502:IWG786502 JGB786502:JGC786502 JPX786502:JPY786502 JZT786502:JZU786502 KJP786502:KJQ786502 KTL786502:KTM786502 LDH786502:LDI786502 LND786502:LNE786502 LWZ786502:LXA786502 MGV786502:MGW786502 MQR786502:MQS786502 NAN786502:NAO786502 NKJ786502:NKK786502 NUF786502:NUG786502 OEB786502:OEC786502 ONX786502:ONY786502 OXT786502:OXU786502 PHP786502:PHQ786502 PRL786502:PRM786502 QBH786502:QBI786502 QLD786502:QLE786502 QUZ786502:QVA786502 REV786502:REW786502 ROR786502:ROS786502 RYN786502:RYO786502 SIJ786502:SIK786502 SSF786502:SSG786502 TCB786502:TCC786502 TLX786502:TLY786502 TVT786502:TVU786502 UFP786502:UFQ786502 UPL786502:UPM786502 UZH786502:UZI786502 VJD786502:VJE786502 VSZ786502:VTA786502 WCV786502:WCW786502 WMR786502:WMS786502 WWN786502:WWO786502 AF852038:AG852038 KB852038:KC852038 TX852038:TY852038 ADT852038:ADU852038 ANP852038:ANQ852038 AXL852038:AXM852038 BHH852038:BHI852038 BRD852038:BRE852038 CAZ852038:CBA852038 CKV852038:CKW852038 CUR852038:CUS852038 DEN852038:DEO852038 DOJ852038:DOK852038 DYF852038:DYG852038 EIB852038:EIC852038 ERX852038:ERY852038 FBT852038:FBU852038 FLP852038:FLQ852038 FVL852038:FVM852038 GFH852038:GFI852038 GPD852038:GPE852038 GYZ852038:GZA852038 HIV852038:HIW852038 HSR852038:HSS852038 ICN852038:ICO852038 IMJ852038:IMK852038 IWF852038:IWG852038 JGB852038:JGC852038 JPX852038:JPY852038 JZT852038:JZU852038 KJP852038:KJQ852038 KTL852038:KTM852038 LDH852038:LDI852038 LND852038:LNE852038 LWZ852038:LXA852038 MGV852038:MGW852038 MQR852038:MQS852038 NAN852038:NAO852038 NKJ852038:NKK852038 NUF852038:NUG852038 OEB852038:OEC852038 ONX852038:ONY852038 OXT852038:OXU852038 PHP852038:PHQ852038 PRL852038:PRM852038 QBH852038:QBI852038 QLD852038:QLE852038 QUZ852038:QVA852038 REV852038:REW852038 ROR852038:ROS852038 RYN852038:RYO852038 SIJ852038:SIK852038 SSF852038:SSG852038 TCB852038:TCC852038 TLX852038:TLY852038 TVT852038:TVU852038 UFP852038:UFQ852038 UPL852038:UPM852038 UZH852038:UZI852038 VJD852038:VJE852038 VSZ852038:VTA852038 WCV852038:WCW852038 WMR852038:WMS852038 WWN852038:WWO852038 AF917574:AG917574 KB917574:KC917574 TX917574:TY917574 ADT917574:ADU917574 ANP917574:ANQ917574 AXL917574:AXM917574 BHH917574:BHI917574 BRD917574:BRE917574 CAZ917574:CBA917574 CKV917574:CKW917574 CUR917574:CUS917574 DEN917574:DEO917574 DOJ917574:DOK917574 DYF917574:DYG917574 EIB917574:EIC917574 ERX917574:ERY917574 FBT917574:FBU917574 FLP917574:FLQ917574 FVL917574:FVM917574 GFH917574:GFI917574 GPD917574:GPE917574 GYZ917574:GZA917574 HIV917574:HIW917574 HSR917574:HSS917574 ICN917574:ICO917574 IMJ917574:IMK917574 IWF917574:IWG917574 JGB917574:JGC917574 JPX917574:JPY917574 JZT917574:JZU917574 KJP917574:KJQ917574 KTL917574:KTM917574 LDH917574:LDI917574 LND917574:LNE917574 LWZ917574:LXA917574 MGV917574:MGW917574 MQR917574:MQS917574 NAN917574:NAO917574 NKJ917574:NKK917574 NUF917574:NUG917574 OEB917574:OEC917574 ONX917574:ONY917574 OXT917574:OXU917574 PHP917574:PHQ917574 PRL917574:PRM917574 QBH917574:QBI917574 QLD917574:QLE917574 QUZ917574:QVA917574 REV917574:REW917574 ROR917574:ROS917574 RYN917574:RYO917574 SIJ917574:SIK917574 SSF917574:SSG917574 TCB917574:TCC917574 TLX917574:TLY917574 TVT917574:TVU917574 UFP917574:UFQ917574 UPL917574:UPM917574 UZH917574:UZI917574 VJD917574:VJE917574 VSZ917574:VTA917574 WCV917574:WCW917574 WMR917574:WMS917574 WWN917574:WWO917574 AF983110:AG983110 KB983110:KC983110 TX983110:TY983110 ADT983110:ADU983110 ANP983110:ANQ983110 AXL983110:AXM983110 BHH983110:BHI983110 BRD983110:BRE983110 CAZ983110:CBA983110 CKV983110:CKW983110 CUR983110:CUS983110 DEN983110:DEO983110 DOJ983110:DOK983110 DYF983110:DYG983110 EIB983110:EIC983110 ERX983110:ERY983110 FBT983110:FBU983110 FLP983110:FLQ983110 FVL983110:FVM983110 GFH983110:GFI983110 GPD983110:GPE983110 GYZ983110:GZA983110 HIV983110:HIW983110 HSR983110:HSS983110 ICN983110:ICO983110 IMJ983110:IMK983110 IWF983110:IWG983110 JGB983110:JGC983110 JPX983110:JPY983110 JZT983110:JZU983110 KJP983110:KJQ983110 KTL983110:KTM983110 LDH983110:LDI983110 LND983110:LNE983110 LWZ983110:LXA983110 MGV983110:MGW983110 MQR983110:MQS983110 NAN983110:NAO983110 NKJ983110:NKK983110 NUF983110:NUG983110 OEB983110:OEC983110 ONX983110:ONY983110 OXT983110:OXU983110 PHP983110:PHQ983110 PRL983110:PRM983110 QBH983110:QBI983110 QLD983110:QLE983110 QUZ983110:QVA983110 REV983110:REW983110 ROR983110:ROS983110 RYN983110:RYO983110 SIJ983110:SIK983110 SSF983110:SSG983110 TCB983110:TCC983110 TLX983110:TLY983110 TVT983110:TVU983110 UFP983110:UFQ983110 UPL983110:UPM983110 UZH983110:UZI983110 VJD983110:VJE983110 VSZ983110:VTA983110 WCV983110:WCW983110 WMR983110:WMS983110 WWN983110:WWO983110 WMR983114:WMS983114 JR72:JS72 TN72:TO72 ADJ72:ADK72 ANF72:ANG72 AXB72:AXC72 BGX72:BGY72 BQT72:BQU72 CAP72:CAQ72 CKL72:CKM72 CUH72:CUI72 DED72:DEE72 DNZ72:DOA72 DXV72:DXW72 EHR72:EHS72 ERN72:ERO72 FBJ72:FBK72 FLF72:FLG72 FVB72:FVC72 GEX72:GEY72 GOT72:GOU72 GYP72:GYQ72 HIL72:HIM72 HSH72:HSI72 ICD72:ICE72 ILZ72:IMA72 IVV72:IVW72 JFR72:JFS72 JPN72:JPO72 JZJ72:JZK72 KJF72:KJG72 KTB72:KTC72 LCX72:LCY72 LMT72:LMU72 LWP72:LWQ72 MGL72:MGM72 MQH72:MQI72 NAD72:NAE72 NJZ72:NKA72 NTV72:NTW72 ODR72:ODS72 ONN72:ONO72 OXJ72:OXK72 PHF72:PHG72 PRB72:PRC72 QAX72:QAY72 QKT72:QKU72 QUP72:QUQ72 REL72:REM72 ROH72:ROI72 RYD72:RYE72 SHZ72:SIA72 SRV72:SRW72 TBR72:TBS72 TLN72:TLO72 TVJ72:TVK72 UFF72:UFG72 UPB72:UPC72 UYX72:UYY72 VIT72:VIU72 VSP72:VSQ72 WCL72:WCM72 WMH72:WMI72 WWD72:WWE72 V65608:W65608 JR65608:JS65608 TN65608:TO65608 ADJ65608:ADK65608 ANF65608:ANG65608 AXB65608:AXC65608 BGX65608:BGY65608 BQT65608:BQU65608 CAP65608:CAQ65608 CKL65608:CKM65608 CUH65608:CUI65608 DED65608:DEE65608 DNZ65608:DOA65608 DXV65608:DXW65608 EHR65608:EHS65608 ERN65608:ERO65608 FBJ65608:FBK65608 FLF65608:FLG65608 FVB65608:FVC65608 GEX65608:GEY65608 GOT65608:GOU65608 GYP65608:GYQ65608 HIL65608:HIM65608 HSH65608:HSI65608 ICD65608:ICE65608 ILZ65608:IMA65608 IVV65608:IVW65608 JFR65608:JFS65608 JPN65608:JPO65608 JZJ65608:JZK65608 KJF65608:KJG65608 KTB65608:KTC65608 LCX65608:LCY65608 LMT65608:LMU65608 LWP65608:LWQ65608 MGL65608:MGM65608 MQH65608:MQI65608 NAD65608:NAE65608 NJZ65608:NKA65608 NTV65608:NTW65608 ODR65608:ODS65608 ONN65608:ONO65608 OXJ65608:OXK65608 PHF65608:PHG65608 PRB65608:PRC65608 QAX65608:QAY65608 QKT65608:QKU65608 QUP65608:QUQ65608 REL65608:REM65608 ROH65608:ROI65608 RYD65608:RYE65608 SHZ65608:SIA65608 SRV65608:SRW65608 TBR65608:TBS65608 TLN65608:TLO65608 TVJ65608:TVK65608 UFF65608:UFG65608 UPB65608:UPC65608 UYX65608:UYY65608 VIT65608:VIU65608 VSP65608:VSQ65608 WCL65608:WCM65608 WMH65608:WMI65608 WWD65608:WWE65608 V131144:W131144 JR131144:JS131144 TN131144:TO131144 ADJ131144:ADK131144 ANF131144:ANG131144 AXB131144:AXC131144 BGX131144:BGY131144 BQT131144:BQU131144 CAP131144:CAQ131144 CKL131144:CKM131144 CUH131144:CUI131144 DED131144:DEE131144 DNZ131144:DOA131144 DXV131144:DXW131144 EHR131144:EHS131144 ERN131144:ERO131144 FBJ131144:FBK131144 FLF131144:FLG131144 FVB131144:FVC131144 GEX131144:GEY131144 GOT131144:GOU131144 GYP131144:GYQ131144 HIL131144:HIM131144 HSH131144:HSI131144 ICD131144:ICE131144 ILZ131144:IMA131144 IVV131144:IVW131144 JFR131144:JFS131144 JPN131144:JPO131144 JZJ131144:JZK131144 KJF131144:KJG131144 KTB131144:KTC131144 LCX131144:LCY131144 LMT131144:LMU131144 LWP131144:LWQ131144 MGL131144:MGM131144 MQH131144:MQI131144 NAD131144:NAE131144 NJZ131144:NKA131144 NTV131144:NTW131144 ODR131144:ODS131144 ONN131144:ONO131144 OXJ131144:OXK131144 PHF131144:PHG131144 PRB131144:PRC131144 QAX131144:QAY131144 QKT131144:QKU131144 QUP131144:QUQ131144 REL131144:REM131144 ROH131144:ROI131144 RYD131144:RYE131144 SHZ131144:SIA131144 SRV131144:SRW131144 TBR131144:TBS131144 TLN131144:TLO131144 TVJ131144:TVK131144 UFF131144:UFG131144 UPB131144:UPC131144 UYX131144:UYY131144 VIT131144:VIU131144 VSP131144:VSQ131144 WCL131144:WCM131144 WMH131144:WMI131144 WWD131144:WWE131144 V196680:W196680 JR196680:JS196680 TN196680:TO196680 ADJ196680:ADK196680 ANF196680:ANG196680 AXB196680:AXC196680 BGX196680:BGY196680 BQT196680:BQU196680 CAP196680:CAQ196680 CKL196680:CKM196680 CUH196680:CUI196680 DED196680:DEE196680 DNZ196680:DOA196680 DXV196680:DXW196680 EHR196680:EHS196680 ERN196680:ERO196680 FBJ196680:FBK196680 FLF196680:FLG196680 FVB196680:FVC196680 GEX196680:GEY196680 GOT196680:GOU196680 GYP196680:GYQ196680 HIL196680:HIM196680 HSH196680:HSI196680 ICD196680:ICE196680 ILZ196680:IMA196680 IVV196680:IVW196680 JFR196680:JFS196680 JPN196680:JPO196680 JZJ196680:JZK196680 KJF196680:KJG196680 KTB196680:KTC196680 LCX196680:LCY196680 LMT196680:LMU196680 LWP196680:LWQ196680 MGL196680:MGM196680 MQH196680:MQI196680 NAD196680:NAE196680 NJZ196680:NKA196680 NTV196680:NTW196680 ODR196680:ODS196680 ONN196680:ONO196680 OXJ196680:OXK196680 PHF196680:PHG196680 PRB196680:PRC196680 QAX196680:QAY196680 QKT196680:QKU196680 QUP196680:QUQ196680 REL196680:REM196680 ROH196680:ROI196680 RYD196680:RYE196680 SHZ196680:SIA196680 SRV196680:SRW196680 TBR196680:TBS196680 TLN196680:TLO196680 TVJ196680:TVK196680 UFF196680:UFG196680 UPB196680:UPC196680 UYX196680:UYY196680 VIT196680:VIU196680 VSP196680:VSQ196680 WCL196680:WCM196680 WMH196680:WMI196680 WWD196680:WWE196680 V262216:W262216 JR262216:JS262216 TN262216:TO262216 ADJ262216:ADK262216 ANF262216:ANG262216 AXB262216:AXC262216 BGX262216:BGY262216 BQT262216:BQU262216 CAP262216:CAQ262216 CKL262216:CKM262216 CUH262216:CUI262216 DED262216:DEE262216 DNZ262216:DOA262216 DXV262216:DXW262216 EHR262216:EHS262216 ERN262216:ERO262216 FBJ262216:FBK262216 FLF262216:FLG262216 FVB262216:FVC262216 GEX262216:GEY262216 GOT262216:GOU262216 GYP262216:GYQ262216 HIL262216:HIM262216 HSH262216:HSI262216 ICD262216:ICE262216 ILZ262216:IMA262216 IVV262216:IVW262216 JFR262216:JFS262216 JPN262216:JPO262216 JZJ262216:JZK262216 KJF262216:KJG262216 KTB262216:KTC262216 LCX262216:LCY262216 LMT262216:LMU262216 LWP262216:LWQ262216 MGL262216:MGM262216 MQH262216:MQI262216 NAD262216:NAE262216 NJZ262216:NKA262216 NTV262216:NTW262216 ODR262216:ODS262216 ONN262216:ONO262216 OXJ262216:OXK262216 PHF262216:PHG262216 PRB262216:PRC262216 QAX262216:QAY262216 QKT262216:QKU262216 QUP262216:QUQ262216 REL262216:REM262216 ROH262216:ROI262216 RYD262216:RYE262216 SHZ262216:SIA262216 SRV262216:SRW262216 TBR262216:TBS262216 TLN262216:TLO262216 TVJ262216:TVK262216 UFF262216:UFG262216 UPB262216:UPC262216 UYX262216:UYY262216 VIT262216:VIU262216 VSP262216:VSQ262216 WCL262216:WCM262216 WMH262216:WMI262216 WWD262216:WWE262216 V327752:W327752 JR327752:JS327752 TN327752:TO327752 ADJ327752:ADK327752 ANF327752:ANG327752 AXB327752:AXC327752 BGX327752:BGY327752 BQT327752:BQU327752 CAP327752:CAQ327752 CKL327752:CKM327752 CUH327752:CUI327752 DED327752:DEE327752 DNZ327752:DOA327752 DXV327752:DXW327752 EHR327752:EHS327752 ERN327752:ERO327752 FBJ327752:FBK327752 FLF327752:FLG327752 FVB327752:FVC327752 GEX327752:GEY327752 GOT327752:GOU327752 GYP327752:GYQ327752 HIL327752:HIM327752 HSH327752:HSI327752 ICD327752:ICE327752 ILZ327752:IMA327752 IVV327752:IVW327752 JFR327752:JFS327752 JPN327752:JPO327752 JZJ327752:JZK327752 KJF327752:KJG327752 KTB327752:KTC327752 LCX327752:LCY327752 LMT327752:LMU327752 LWP327752:LWQ327752 MGL327752:MGM327752 MQH327752:MQI327752 NAD327752:NAE327752 NJZ327752:NKA327752 NTV327752:NTW327752 ODR327752:ODS327752 ONN327752:ONO327752 OXJ327752:OXK327752 PHF327752:PHG327752 PRB327752:PRC327752 QAX327752:QAY327752 QKT327752:QKU327752 QUP327752:QUQ327752 REL327752:REM327752 ROH327752:ROI327752 RYD327752:RYE327752 SHZ327752:SIA327752 SRV327752:SRW327752 TBR327752:TBS327752 TLN327752:TLO327752 TVJ327752:TVK327752 UFF327752:UFG327752 UPB327752:UPC327752 UYX327752:UYY327752 VIT327752:VIU327752 VSP327752:VSQ327752 WCL327752:WCM327752 WMH327752:WMI327752 WWD327752:WWE327752 V393288:W393288 JR393288:JS393288 TN393288:TO393288 ADJ393288:ADK393288 ANF393288:ANG393288 AXB393288:AXC393288 BGX393288:BGY393288 BQT393288:BQU393288 CAP393288:CAQ393288 CKL393288:CKM393288 CUH393288:CUI393288 DED393288:DEE393288 DNZ393288:DOA393288 DXV393288:DXW393288 EHR393288:EHS393288 ERN393288:ERO393288 FBJ393288:FBK393288 FLF393288:FLG393288 FVB393288:FVC393288 GEX393288:GEY393288 GOT393288:GOU393288 GYP393288:GYQ393288 HIL393288:HIM393288 HSH393288:HSI393288 ICD393288:ICE393288 ILZ393288:IMA393288 IVV393288:IVW393288 JFR393288:JFS393288 JPN393288:JPO393288 JZJ393288:JZK393288 KJF393288:KJG393288 KTB393288:KTC393288 LCX393288:LCY393288 LMT393288:LMU393288 LWP393288:LWQ393288 MGL393288:MGM393288 MQH393288:MQI393288 NAD393288:NAE393288 NJZ393288:NKA393288 NTV393288:NTW393288 ODR393288:ODS393288 ONN393288:ONO393288 OXJ393288:OXK393288 PHF393288:PHG393288 PRB393288:PRC393288 QAX393288:QAY393288 QKT393288:QKU393288 QUP393288:QUQ393288 REL393288:REM393288 ROH393288:ROI393288 RYD393288:RYE393288 SHZ393288:SIA393288 SRV393288:SRW393288 TBR393288:TBS393288 TLN393288:TLO393288 TVJ393288:TVK393288 UFF393288:UFG393288 UPB393288:UPC393288 UYX393288:UYY393288 VIT393288:VIU393288 VSP393288:VSQ393288 WCL393288:WCM393288 WMH393288:WMI393288 WWD393288:WWE393288 V458824:W458824 JR458824:JS458824 TN458824:TO458824 ADJ458824:ADK458824 ANF458824:ANG458824 AXB458824:AXC458824 BGX458824:BGY458824 BQT458824:BQU458824 CAP458824:CAQ458824 CKL458824:CKM458824 CUH458824:CUI458824 DED458824:DEE458824 DNZ458824:DOA458824 DXV458824:DXW458824 EHR458824:EHS458824 ERN458824:ERO458824 FBJ458824:FBK458824 FLF458824:FLG458824 FVB458824:FVC458824 GEX458824:GEY458824 GOT458824:GOU458824 GYP458824:GYQ458824 HIL458824:HIM458824 HSH458824:HSI458824 ICD458824:ICE458824 ILZ458824:IMA458824 IVV458824:IVW458824 JFR458824:JFS458824 JPN458824:JPO458824 JZJ458824:JZK458824 KJF458824:KJG458824 KTB458824:KTC458824 LCX458824:LCY458824 LMT458824:LMU458824 LWP458824:LWQ458824 MGL458824:MGM458824 MQH458824:MQI458824 NAD458824:NAE458824 NJZ458824:NKA458824 NTV458824:NTW458824 ODR458824:ODS458824 ONN458824:ONO458824 OXJ458824:OXK458824 PHF458824:PHG458824 PRB458824:PRC458824 QAX458824:QAY458824 QKT458824:QKU458824 QUP458824:QUQ458824 REL458824:REM458824 ROH458824:ROI458824 RYD458824:RYE458824 SHZ458824:SIA458824 SRV458824:SRW458824 TBR458824:TBS458824 TLN458824:TLO458824 TVJ458824:TVK458824 UFF458824:UFG458824 UPB458824:UPC458824 UYX458824:UYY458824 VIT458824:VIU458824 VSP458824:VSQ458824 WCL458824:WCM458824 WMH458824:WMI458824 WWD458824:WWE458824 V524360:W524360 JR524360:JS524360 TN524360:TO524360 ADJ524360:ADK524360 ANF524360:ANG524360 AXB524360:AXC524360 BGX524360:BGY524360 BQT524360:BQU524360 CAP524360:CAQ524360 CKL524360:CKM524360 CUH524360:CUI524360 DED524360:DEE524360 DNZ524360:DOA524360 DXV524360:DXW524360 EHR524360:EHS524360 ERN524360:ERO524360 FBJ524360:FBK524360 FLF524360:FLG524360 FVB524360:FVC524360 GEX524360:GEY524360 GOT524360:GOU524360 GYP524360:GYQ524360 HIL524360:HIM524360 HSH524360:HSI524360 ICD524360:ICE524360 ILZ524360:IMA524360 IVV524360:IVW524360 JFR524360:JFS524360 JPN524360:JPO524360 JZJ524360:JZK524360 KJF524360:KJG524360 KTB524360:KTC524360 LCX524360:LCY524360 LMT524360:LMU524360 LWP524360:LWQ524360 MGL524360:MGM524360 MQH524360:MQI524360 NAD524360:NAE524360 NJZ524360:NKA524360 NTV524360:NTW524360 ODR524360:ODS524360 ONN524360:ONO524360 OXJ524360:OXK524360 PHF524360:PHG524360 PRB524360:PRC524360 QAX524360:QAY524360 QKT524360:QKU524360 QUP524360:QUQ524360 REL524360:REM524360 ROH524360:ROI524360 RYD524360:RYE524360 SHZ524360:SIA524360 SRV524360:SRW524360 TBR524360:TBS524360 TLN524360:TLO524360 TVJ524360:TVK524360 UFF524360:UFG524360 UPB524360:UPC524360 UYX524360:UYY524360 VIT524360:VIU524360 VSP524360:VSQ524360 WCL524360:WCM524360 WMH524360:WMI524360 WWD524360:WWE524360 V589896:W589896 JR589896:JS589896 TN589896:TO589896 ADJ589896:ADK589896 ANF589896:ANG589896 AXB589896:AXC589896 BGX589896:BGY589896 BQT589896:BQU589896 CAP589896:CAQ589896 CKL589896:CKM589896 CUH589896:CUI589896 DED589896:DEE589896 DNZ589896:DOA589896 DXV589896:DXW589896 EHR589896:EHS589896 ERN589896:ERO589896 FBJ589896:FBK589896 FLF589896:FLG589896 FVB589896:FVC589896 GEX589896:GEY589896 GOT589896:GOU589896 GYP589896:GYQ589896 HIL589896:HIM589896 HSH589896:HSI589896 ICD589896:ICE589896 ILZ589896:IMA589896 IVV589896:IVW589896 JFR589896:JFS589896 JPN589896:JPO589896 JZJ589896:JZK589896 KJF589896:KJG589896 KTB589896:KTC589896 LCX589896:LCY589896 LMT589896:LMU589896 LWP589896:LWQ589896 MGL589896:MGM589896 MQH589896:MQI589896 NAD589896:NAE589896 NJZ589896:NKA589896 NTV589896:NTW589896 ODR589896:ODS589896 ONN589896:ONO589896 OXJ589896:OXK589896 PHF589896:PHG589896 PRB589896:PRC589896 QAX589896:QAY589896 QKT589896:QKU589896 QUP589896:QUQ589896 REL589896:REM589896 ROH589896:ROI589896 RYD589896:RYE589896 SHZ589896:SIA589896 SRV589896:SRW589896 TBR589896:TBS589896 TLN589896:TLO589896 TVJ589896:TVK589896 UFF589896:UFG589896 UPB589896:UPC589896 UYX589896:UYY589896 VIT589896:VIU589896 VSP589896:VSQ589896 WCL589896:WCM589896 WMH589896:WMI589896 WWD589896:WWE589896 V655432:W655432 JR655432:JS655432 TN655432:TO655432 ADJ655432:ADK655432 ANF655432:ANG655432 AXB655432:AXC655432 BGX655432:BGY655432 BQT655432:BQU655432 CAP655432:CAQ655432 CKL655432:CKM655432 CUH655432:CUI655432 DED655432:DEE655432 DNZ655432:DOA655432 DXV655432:DXW655432 EHR655432:EHS655432 ERN655432:ERO655432 FBJ655432:FBK655432 FLF655432:FLG655432 FVB655432:FVC655432 GEX655432:GEY655432 GOT655432:GOU655432 GYP655432:GYQ655432 HIL655432:HIM655432 HSH655432:HSI655432 ICD655432:ICE655432 ILZ655432:IMA655432 IVV655432:IVW655432 JFR655432:JFS655432 JPN655432:JPO655432 JZJ655432:JZK655432 KJF655432:KJG655432 KTB655432:KTC655432 LCX655432:LCY655432 LMT655432:LMU655432 LWP655432:LWQ655432 MGL655432:MGM655432 MQH655432:MQI655432 NAD655432:NAE655432 NJZ655432:NKA655432 NTV655432:NTW655432 ODR655432:ODS655432 ONN655432:ONO655432 OXJ655432:OXK655432 PHF655432:PHG655432 PRB655432:PRC655432 QAX655432:QAY655432 QKT655432:QKU655432 QUP655432:QUQ655432 REL655432:REM655432 ROH655432:ROI655432 RYD655432:RYE655432 SHZ655432:SIA655432 SRV655432:SRW655432 TBR655432:TBS655432 TLN655432:TLO655432 TVJ655432:TVK655432 UFF655432:UFG655432 UPB655432:UPC655432 UYX655432:UYY655432 VIT655432:VIU655432 VSP655432:VSQ655432 WCL655432:WCM655432 WMH655432:WMI655432 WWD655432:WWE655432 V720968:W720968 JR720968:JS720968 TN720968:TO720968 ADJ720968:ADK720968 ANF720968:ANG720968 AXB720968:AXC720968 BGX720968:BGY720968 BQT720968:BQU720968 CAP720968:CAQ720968 CKL720968:CKM720968 CUH720968:CUI720968 DED720968:DEE720968 DNZ720968:DOA720968 DXV720968:DXW720968 EHR720968:EHS720968 ERN720968:ERO720968 FBJ720968:FBK720968 FLF720968:FLG720968 FVB720968:FVC720968 GEX720968:GEY720968 GOT720968:GOU720968 GYP720968:GYQ720968 HIL720968:HIM720968 HSH720968:HSI720968 ICD720968:ICE720968 ILZ720968:IMA720968 IVV720968:IVW720968 JFR720968:JFS720968 JPN720968:JPO720968 JZJ720968:JZK720968 KJF720968:KJG720968 KTB720968:KTC720968 LCX720968:LCY720968 LMT720968:LMU720968 LWP720968:LWQ720968 MGL720968:MGM720968 MQH720968:MQI720968 NAD720968:NAE720968 NJZ720968:NKA720968 NTV720968:NTW720968 ODR720968:ODS720968 ONN720968:ONO720968 OXJ720968:OXK720968 PHF720968:PHG720968 PRB720968:PRC720968 QAX720968:QAY720968 QKT720968:QKU720968 QUP720968:QUQ720968 REL720968:REM720968 ROH720968:ROI720968 RYD720968:RYE720968 SHZ720968:SIA720968 SRV720968:SRW720968 TBR720968:TBS720968 TLN720968:TLO720968 TVJ720968:TVK720968 UFF720968:UFG720968 UPB720968:UPC720968 UYX720968:UYY720968 VIT720968:VIU720968 VSP720968:VSQ720968 WCL720968:WCM720968 WMH720968:WMI720968 WWD720968:WWE720968 V786504:W786504 JR786504:JS786504 TN786504:TO786504 ADJ786504:ADK786504 ANF786504:ANG786504 AXB786504:AXC786504 BGX786504:BGY786504 BQT786504:BQU786504 CAP786504:CAQ786504 CKL786504:CKM786504 CUH786504:CUI786504 DED786504:DEE786504 DNZ786504:DOA786504 DXV786504:DXW786504 EHR786504:EHS786504 ERN786504:ERO786504 FBJ786504:FBK786504 FLF786504:FLG786504 FVB786504:FVC786504 GEX786504:GEY786504 GOT786504:GOU786504 GYP786504:GYQ786504 HIL786504:HIM786504 HSH786504:HSI786504 ICD786504:ICE786504 ILZ786504:IMA786504 IVV786504:IVW786504 JFR786504:JFS786504 JPN786504:JPO786504 JZJ786504:JZK786504 KJF786504:KJG786504 KTB786504:KTC786504 LCX786504:LCY786504 LMT786504:LMU786504 LWP786504:LWQ786504 MGL786504:MGM786504 MQH786504:MQI786504 NAD786504:NAE786504 NJZ786504:NKA786504 NTV786504:NTW786504 ODR786504:ODS786504 ONN786504:ONO786504 OXJ786504:OXK786504 PHF786504:PHG786504 PRB786504:PRC786504 QAX786504:QAY786504 QKT786504:QKU786504 QUP786504:QUQ786504 REL786504:REM786504 ROH786504:ROI786504 RYD786504:RYE786504 SHZ786504:SIA786504 SRV786504:SRW786504 TBR786504:TBS786504 TLN786504:TLO786504 TVJ786504:TVK786504 UFF786504:UFG786504 UPB786504:UPC786504 UYX786504:UYY786504 VIT786504:VIU786504 VSP786504:VSQ786504 WCL786504:WCM786504 WMH786504:WMI786504 WWD786504:WWE786504 V852040:W852040 JR852040:JS852040 TN852040:TO852040 ADJ852040:ADK852040 ANF852040:ANG852040 AXB852040:AXC852040 BGX852040:BGY852040 BQT852040:BQU852040 CAP852040:CAQ852040 CKL852040:CKM852040 CUH852040:CUI852040 DED852040:DEE852040 DNZ852040:DOA852040 DXV852040:DXW852040 EHR852040:EHS852040 ERN852040:ERO852040 FBJ852040:FBK852040 FLF852040:FLG852040 FVB852040:FVC852040 GEX852040:GEY852040 GOT852040:GOU852040 GYP852040:GYQ852040 HIL852040:HIM852040 HSH852040:HSI852040 ICD852040:ICE852040 ILZ852040:IMA852040 IVV852040:IVW852040 JFR852040:JFS852040 JPN852040:JPO852040 JZJ852040:JZK852040 KJF852040:KJG852040 KTB852040:KTC852040 LCX852040:LCY852040 LMT852040:LMU852040 LWP852040:LWQ852040 MGL852040:MGM852040 MQH852040:MQI852040 NAD852040:NAE852040 NJZ852040:NKA852040 NTV852040:NTW852040 ODR852040:ODS852040 ONN852040:ONO852040 OXJ852040:OXK852040 PHF852040:PHG852040 PRB852040:PRC852040 QAX852040:QAY852040 QKT852040:QKU852040 QUP852040:QUQ852040 REL852040:REM852040 ROH852040:ROI852040 RYD852040:RYE852040 SHZ852040:SIA852040 SRV852040:SRW852040 TBR852040:TBS852040 TLN852040:TLO852040 TVJ852040:TVK852040 UFF852040:UFG852040 UPB852040:UPC852040 UYX852040:UYY852040 VIT852040:VIU852040 VSP852040:VSQ852040 WCL852040:WCM852040 WMH852040:WMI852040 WWD852040:WWE852040 V917576:W917576 JR917576:JS917576 TN917576:TO917576 ADJ917576:ADK917576 ANF917576:ANG917576 AXB917576:AXC917576 BGX917576:BGY917576 BQT917576:BQU917576 CAP917576:CAQ917576 CKL917576:CKM917576 CUH917576:CUI917576 DED917576:DEE917576 DNZ917576:DOA917576 DXV917576:DXW917576 EHR917576:EHS917576 ERN917576:ERO917576 FBJ917576:FBK917576 FLF917576:FLG917576 FVB917576:FVC917576 GEX917576:GEY917576 GOT917576:GOU917576 GYP917576:GYQ917576 HIL917576:HIM917576 HSH917576:HSI917576 ICD917576:ICE917576 ILZ917576:IMA917576 IVV917576:IVW917576 JFR917576:JFS917576 JPN917576:JPO917576 JZJ917576:JZK917576 KJF917576:KJG917576 KTB917576:KTC917576 LCX917576:LCY917576 LMT917576:LMU917576 LWP917576:LWQ917576 MGL917576:MGM917576 MQH917576:MQI917576 NAD917576:NAE917576 NJZ917576:NKA917576 NTV917576:NTW917576 ODR917576:ODS917576 ONN917576:ONO917576 OXJ917576:OXK917576 PHF917576:PHG917576 PRB917576:PRC917576 QAX917576:QAY917576 QKT917576:QKU917576 QUP917576:QUQ917576 REL917576:REM917576 ROH917576:ROI917576 RYD917576:RYE917576 SHZ917576:SIA917576 SRV917576:SRW917576 TBR917576:TBS917576 TLN917576:TLO917576 TVJ917576:TVK917576 UFF917576:UFG917576 UPB917576:UPC917576 UYX917576:UYY917576 VIT917576:VIU917576 VSP917576:VSQ917576 WCL917576:WCM917576 WMH917576:WMI917576 WWD917576:WWE917576 V983112:W983112 JR983112:JS983112 TN983112:TO983112 ADJ983112:ADK983112 ANF983112:ANG983112 AXB983112:AXC983112 BGX983112:BGY983112 BQT983112:BQU983112 CAP983112:CAQ983112 CKL983112:CKM983112 CUH983112:CUI983112 DED983112:DEE983112 DNZ983112:DOA983112 DXV983112:DXW983112 EHR983112:EHS983112 ERN983112:ERO983112 FBJ983112:FBK983112 FLF983112:FLG983112 FVB983112:FVC983112 GEX983112:GEY983112 GOT983112:GOU983112 GYP983112:GYQ983112 HIL983112:HIM983112 HSH983112:HSI983112 ICD983112:ICE983112 ILZ983112:IMA983112 IVV983112:IVW983112 JFR983112:JFS983112 JPN983112:JPO983112 JZJ983112:JZK983112 KJF983112:KJG983112 KTB983112:KTC983112 LCX983112:LCY983112 LMT983112:LMU983112 LWP983112:LWQ983112 MGL983112:MGM983112 MQH983112:MQI983112 NAD983112:NAE983112 NJZ983112:NKA983112 NTV983112:NTW983112 ODR983112:ODS983112 ONN983112:ONO983112 OXJ983112:OXK983112 PHF983112:PHG983112 PRB983112:PRC983112 QAX983112:QAY983112 QKT983112:QKU983112 QUP983112:QUQ983112 REL983112:REM983112 ROH983112:ROI983112 RYD983112:RYE983112 SHZ983112:SIA983112 SRV983112:SRW983112 TBR983112:TBS983112 TLN983112:TLO983112 TVJ983112:TVK983112 UFF983112:UFG983112 UPB983112:UPC983112 UYX983112:UYY983112 VIT983112:VIU983112 VSP983112:VSQ983112 WCL983112:WCM983112 WMH983112:WMI983112 WWD983112:WWE983112 WWN983114:WWO983114 JW72:JX72 TS72:TT72 ADO72:ADP72 ANK72:ANL72 AXG72:AXH72 BHC72:BHD72 BQY72:BQZ72 CAU72:CAV72 CKQ72:CKR72 CUM72:CUN72 DEI72:DEJ72 DOE72:DOF72 DYA72:DYB72 EHW72:EHX72 ERS72:ERT72 FBO72:FBP72 FLK72:FLL72 FVG72:FVH72 GFC72:GFD72 GOY72:GOZ72 GYU72:GYV72 HIQ72:HIR72 HSM72:HSN72 ICI72:ICJ72 IME72:IMF72 IWA72:IWB72 JFW72:JFX72 JPS72:JPT72 JZO72:JZP72 KJK72:KJL72 KTG72:KTH72 LDC72:LDD72 LMY72:LMZ72 LWU72:LWV72 MGQ72:MGR72 MQM72:MQN72 NAI72:NAJ72 NKE72:NKF72 NUA72:NUB72 ODW72:ODX72 ONS72:ONT72 OXO72:OXP72 PHK72:PHL72 PRG72:PRH72 QBC72:QBD72 QKY72:QKZ72 QUU72:QUV72 REQ72:RER72 ROM72:RON72 RYI72:RYJ72 SIE72:SIF72 SSA72:SSB72 TBW72:TBX72 TLS72:TLT72 TVO72:TVP72 UFK72:UFL72 UPG72:UPH72 UZC72:UZD72 VIY72:VIZ72 VSU72:VSV72 WCQ72:WCR72 WMM72:WMN72 WWI72:WWJ72 AA65608:AB65608 JW65608:JX65608 TS65608:TT65608 ADO65608:ADP65608 ANK65608:ANL65608 AXG65608:AXH65608 BHC65608:BHD65608 BQY65608:BQZ65608 CAU65608:CAV65608 CKQ65608:CKR65608 CUM65608:CUN65608 DEI65608:DEJ65608 DOE65608:DOF65608 DYA65608:DYB65608 EHW65608:EHX65608 ERS65608:ERT65608 FBO65608:FBP65608 FLK65608:FLL65608 FVG65608:FVH65608 GFC65608:GFD65608 GOY65608:GOZ65608 GYU65608:GYV65608 HIQ65608:HIR65608 HSM65608:HSN65608 ICI65608:ICJ65608 IME65608:IMF65608 IWA65608:IWB65608 JFW65608:JFX65608 JPS65608:JPT65608 JZO65608:JZP65608 KJK65608:KJL65608 KTG65608:KTH65608 LDC65608:LDD65608 LMY65608:LMZ65608 LWU65608:LWV65608 MGQ65608:MGR65608 MQM65608:MQN65608 NAI65608:NAJ65608 NKE65608:NKF65608 NUA65608:NUB65608 ODW65608:ODX65608 ONS65608:ONT65608 OXO65608:OXP65608 PHK65608:PHL65608 PRG65608:PRH65608 QBC65608:QBD65608 QKY65608:QKZ65608 QUU65608:QUV65608 REQ65608:RER65608 ROM65608:RON65608 RYI65608:RYJ65608 SIE65608:SIF65608 SSA65608:SSB65608 TBW65608:TBX65608 TLS65608:TLT65608 TVO65608:TVP65608 UFK65608:UFL65608 UPG65608:UPH65608 UZC65608:UZD65608 VIY65608:VIZ65608 VSU65608:VSV65608 WCQ65608:WCR65608 WMM65608:WMN65608 WWI65608:WWJ65608 AA131144:AB131144 JW131144:JX131144 TS131144:TT131144 ADO131144:ADP131144 ANK131144:ANL131144 AXG131144:AXH131144 BHC131144:BHD131144 BQY131144:BQZ131144 CAU131144:CAV131144 CKQ131144:CKR131144 CUM131144:CUN131144 DEI131144:DEJ131144 DOE131144:DOF131144 DYA131144:DYB131144 EHW131144:EHX131144 ERS131144:ERT131144 FBO131144:FBP131144 FLK131144:FLL131144 FVG131144:FVH131144 GFC131144:GFD131144 GOY131144:GOZ131144 GYU131144:GYV131144 HIQ131144:HIR131144 HSM131144:HSN131144 ICI131144:ICJ131144 IME131144:IMF131144 IWA131144:IWB131144 JFW131144:JFX131144 JPS131144:JPT131144 JZO131144:JZP131144 KJK131144:KJL131144 KTG131144:KTH131144 LDC131144:LDD131144 LMY131144:LMZ131144 LWU131144:LWV131144 MGQ131144:MGR131144 MQM131144:MQN131144 NAI131144:NAJ131144 NKE131144:NKF131144 NUA131144:NUB131144 ODW131144:ODX131144 ONS131144:ONT131144 OXO131144:OXP131144 PHK131144:PHL131144 PRG131144:PRH131144 QBC131144:QBD131144 QKY131144:QKZ131144 QUU131144:QUV131144 REQ131144:RER131144 ROM131144:RON131144 RYI131144:RYJ131144 SIE131144:SIF131144 SSA131144:SSB131144 TBW131144:TBX131144 TLS131144:TLT131144 TVO131144:TVP131144 UFK131144:UFL131144 UPG131144:UPH131144 UZC131144:UZD131144 VIY131144:VIZ131144 VSU131144:VSV131144 WCQ131144:WCR131144 WMM131144:WMN131144 WWI131144:WWJ131144 AA196680:AB196680 JW196680:JX196680 TS196680:TT196680 ADO196680:ADP196680 ANK196680:ANL196680 AXG196680:AXH196680 BHC196680:BHD196680 BQY196680:BQZ196680 CAU196680:CAV196680 CKQ196680:CKR196680 CUM196680:CUN196680 DEI196680:DEJ196680 DOE196680:DOF196680 DYA196680:DYB196680 EHW196680:EHX196680 ERS196680:ERT196680 FBO196680:FBP196680 FLK196680:FLL196680 FVG196680:FVH196680 GFC196680:GFD196680 GOY196680:GOZ196680 GYU196680:GYV196680 HIQ196680:HIR196680 HSM196680:HSN196680 ICI196680:ICJ196680 IME196680:IMF196680 IWA196680:IWB196680 JFW196680:JFX196680 JPS196680:JPT196680 JZO196680:JZP196680 KJK196680:KJL196680 KTG196680:KTH196680 LDC196680:LDD196680 LMY196680:LMZ196680 LWU196680:LWV196680 MGQ196680:MGR196680 MQM196680:MQN196680 NAI196680:NAJ196680 NKE196680:NKF196680 NUA196680:NUB196680 ODW196680:ODX196680 ONS196680:ONT196680 OXO196680:OXP196680 PHK196680:PHL196680 PRG196680:PRH196680 QBC196680:QBD196680 QKY196680:QKZ196680 QUU196680:QUV196680 REQ196680:RER196680 ROM196680:RON196680 RYI196680:RYJ196680 SIE196680:SIF196680 SSA196680:SSB196680 TBW196680:TBX196680 TLS196680:TLT196680 TVO196680:TVP196680 UFK196680:UFL196680 UPG196680:UPH196680 UZC196680:UZD196680 VIY196680:VIZ196680 VSU196680:VSV196680 WCQ196680:WCR196680 WMM196680:WMN196680 WWI196680:WWJ196680 AA262216:AB262216 JW262216:JX262216 TS262216:TT262216 ADO262216:ADP262216 ANK262216:ANL262216 AXG262216:AXH262216 BHC262216:BHD262216 BQY262216:BQZ262216 CAU262216:CAV262216 CKQ262216:CKR262216 CUM262216:CUN262216 DEI262216:DEJ262216 DOE262216:DOF262216 DYA262216:DYB262216 EHW262216:EHX262216 ERS262216:ERT262216 FBO262216:FBP262216 FLK262216:FLL262216 FVG262216:FVH262216 GFC262216:GFD262216 GOY262216:GOZ262216 GYU262216:GYV262216 HIQ262216:HIR262216 HSM262216:HSN262216 ICI262216:ICJ262216 IME262216:IMF262216 IWA262216:IWB262216 JFW262216:JFX262216 JPS262216:JPT262216 JZO262216:JZP262216 KJK262216:KJL262216 KTG262216:KTH262216 LDC262216:LDD262216 LMY262216:LMZ262216 LWU262216:LWV262216 MGQ262216:MGR262216 MQM262216:MQN262216 NAI262216:NAJ262216 NKE262216:NKF262216 NUA262216:NUB262216 ODW262216:ODX262216 ONS262216:ONT262216 OXO262216:OXP262216 PHK262216:PHL262216 PRG262216:PRH262216 QBC262216:QBD262216 QKY262216:QKZ262216 QUU262216:QUV262216 REQ262216:RER262216 ROM262216:RON262216 RYI262216:RYJ262216 SIE262216:SIF262216 SSA262216:SSB262216 TBW262216:TBX262216 TLS262216:TLT262216 TVO262216:TVP262216 UFK262216:UFL262216 UPG262216:UPH262216 UZC262216:UZD262216 VIY262216:VIZ262216 VSU262216:VSV262216 WCQ262216:WCR262216 WMM262216:WMN262216 WWI262216:WWJ262216 AA327752:AB327752 JW327752:JX327752 TS327752:TT327752 ADO327752:ADP327752 ANK327752:ANL327752 AXG327752:AXH327752 BHC327752:BHD327752 BQY327752:BQZ327752 CAU327752:CAV327752 CKQ327752:CKR327752 CUM327752:CUN327752 DEI327752:DEJ327752 DOE327752:DOF327752 DYA327752:DYB327752 EHW327752:EHX327752 ERS327752:ERT327752 FBO327752:FBP327752 FLK327752:FLL327752 FVG327752:FVH327752 GFC327752:GFD327752 GOY327752:GOZ327752 GYU327752:GYV327752 HIQ327752:HIR327752 HSM327752:HSN327752 ICI327752:ICJ327752 IME327752:IMF327752 IWA327752:IWB327752 JFW327752:JFX327752 JPS327752:JPT327752 JZO327752:JZP327752 KJK327752:KJL327752 KTG327752:KTH327752 LDC327752:LDD327752 LMY327752:LMZ327752 LWU327752:LWV327752 MGQ327752:MGR327752 MQM327752:MQN327752 NAI327752:NAJ327752 NKE327752:NKF327752 NUA327752:NUB327752 ODW327752:ODX327752 ONS327752:ONT327752 OXO327752:OXP327752 PHK327752:PHL327752 PRG327752:PRH327752 QBC327752:QBD327752 QKY327752:QKZ327752 QUU327752:QUV327752 REQ327752:RER327752 ROM327752:RON327752 RYI327752:RYJ327752 SIE327752:SIF327752 SSA327752:SSB327752 TBW327752:TBX327752 TLS327752:TLT327752 TVO327752:TVP327752 UFK327752:UFL327752 UPG327752:UPH327752 UZC327752:UZD327752 VIY327752:VIZ327752 VSU327752:VSV327752 WCQ327752:WCR327752 WMM327752:WMN327752 WWI327752:WWJ327752 AA393288:AB393288 JW393288:JX393288 TS393288:TT393288 ADO393288:ADP393288 ANK393288:ANL393288 AXG393288:AXH393288 BHC393288:BHD393288 BQY393288:BQZ393288 CAU393288:CAV393288 CKQ393288:CKR393288 CUM393288:CUN393288 DEI393288:DEJ393288 DOE393288:DOF393288 DYA393288:DYB393288 EHW393288:EHX393288 ERS393288:ERT393288 FBO393288:FBP393288 FLK393288:FLL393288 FVG393288:FVH393288 GFC393288:GFD393288 GOY393288:GOZ393288 GYU393288:GYV393288 HIQ393288:HIR393288 HSM393288:HSN393288 ICI393288:ICJ393288 IME393288:IMF393288 IWA393288:IWB393288 JFW393288:JFX393288 JPS393288:JPT393288 JZO393288:JZP393288 KJK393288:KJL393288 KTG393288:KTH393288 LDC393288:LDD393288 LMY393288:LMZ393288 LWU393288:LWV393288 MGQ393288:MGR393288 MQM393288:MQN393288 NAI393288:NAJ393288 NKE393288:NKF393288 NUA393288:NUB393288 ODW393288:ODX393288 ONS393288:ONT393288 OXO393288:OXP393288 PHK393288:PHL393288 PRG393288:PRH393288 QBC393288:QBD393288 QKY393288:QKZ393288 QUU393288:QUV393288 REQ393288:RER393288 ROM393288:RON393288 RYI393288:RYJ393288 SIE393288:SIF393288 SSA393288:SSB393288 TBW393288:TBX393288 TLS393288:TLT393288 TVO393288:TVP393288 UFK393288:UFL393288 UPG393288:UPH393288 UZC393288:UZD393288 VIY393288:VIZ393288 VSU393288:VSV393288 WCQ393288:WCR393288 WMM393288:WMN393288 WWI393288:WWJ393288 AA458824:AB458824 JW458824:JX458824 TS458824:TT458824 ADO458824:ADP458824 ANK458824:ANL458824 AXG458824:AXH458824 BHC458824:BHD458824 BQY458824:BQZ458824 CAU458824:CAV458824 CKQ458824:CKR458824 CUM458824:CUN458824 DEI458824:DEJ458824 DOE458824:DOF458824 DYA458824:DYB458824 EHW458824:EHX458824 ERS458824:ERT458824 FBO458824:FBP458824 FLK458824:FLL458824 FVG458824:FVH458824 GFC458824:GFD458824 GOY458824:GOZ458824 GYU458824:GYV458824 HIQ458824:HIR458824 HSM458824:HSN458824 ICI458824:ICJ458824 IME458824:IMF458824 IWA458824:IWB458824 JFW458824:JFX458824 JPS458824:JPT458824 JZO458824:JZP458824 KJK458824:KJL458824 KTG458824:KTH458824 LDC458824:LDD458824 LMY458824:LMZ458824 LWU458824:LWV458824 MGQ458824:MGR458824 MQM458824:MQN458824 NAI458824:NAJ458824 NKE458824:NKF458824 NUA458824:NUB458824 ODW458824:ODX458824 ONS458824:ONT458824 OXO458824:OXP458824 PHK458824:PHL458824 PRG458824:PRH458824 QBC458824:QBD458824 QKY458824:QKZ458824 QUU458824:QUV458824 REQ458824:RER458824 ROM458824:RON458824 RYI458824:RYJ458824 SIE458824:SIF458824 SSA458824:SSB458824 TBW458824:TBX458824 TLS458824:TLT458824 TVO458824:TVP458824 UFK458824:UFL458824 UPG458824:UPH458824 UZC458824:UZD458824 VIY458824:VIZ458824 VSU458824:VSV458824 WCQ458824:WCR458824 WMM458824:WMN458824 WWI458824:WWJ458824 AA524360:AB524360 JW524360:JX524360 TS524360:TT524360 ADO524360:ADP524360 ANK524360:ANL524360 AXG524360:AXH524360 BHC524360:BHD524360 BQY524360:BQZ524360 CAU524360:CAV524360 CKQ524360:CKR524360 CUM524360:CUN524360 DEI524360:DEJ524360 DOE524360:DOF524360 DYA524360:DYB524360 EHW524360:EHX524360 ERS524360:ERT524360 FBO524360:FBP524360 FLK524360:FLL524360 FVG524360:FVH524360 GFC524360:GFD524360 GOY524360:GOZ524360 GYU524360:GYV524360 HIQ524360:HIR524360 HSM524360:HSN524360 ICI524360:ICJ524360 IME524360:IMF524360 IWA524360:IWB524360 JFW524360:JFX524360 JPS524360:JPT524360 JZO524360:JZP524360 KJK524360:KJL524360 KTG524360:KTH524360 LDC524360:LDD524360 LMY524360:LMZ524360 LWU524360:LWV524360 MGQ524360:MGR524360 MQM524360:MQN524360 NAI524360:NAJ524360 NKE524360:NKF524360 NUA524360:NUB524360 ODW524360:ODX524360 ONS524360:ONT524360 OXO524360:OXP524360 PHK524360:PHL524360 PRG524360:PRH524360 QBC524360:QBD524360 QKY524360:QKZ524360 QUU524360:QUV524360 REQ524360:RER524360 ROM524360:RON524360 RYI524360:RYJ524360 SIE524360:SIF524360 SSA524360:SSB524360 TBW524360:TBX524360 TLS524360:TLT524360 TVO524360:TVP524360 UFK524360:UFL524360 UPG524360:UPH524360 UZC524360:UZD524360 VIY524360:VIZ524360 VSU524360:VSV524360 WCQ524360:WCR524360 WMM524360:WMN524360 WWI524360:WWJ524360 AA589896:AB589896 JW589896:JX589896 TS589896:TT589896 ADO589896:ADP589896 ANK589896:ANL589896 AXG589896:AXH589896 BHC589896:BHD589896 BQY589896:BQZ589896 CAU589896:CAV589896 CKQ589896:CKR589896 CUM589896:CUN589896 DEI589896:DEJ589896 DOE589896:DOF589896 DYA589896:DYB589896 EHW589896:EHX589896 ERS589896:ERT589896 FBO589896:FBP589896 FLK589896:FLL589896 FVG589896:FVH589896 GFC589896:GFD589896 GOY589896:GOZ589896 GYU589896:GYV589896 HIQ589896:HIR589896 HSM589896:HSN589896 ICI589896:ICJ589896 IME589896:IMF589896 IWA589896:IWB589896 JFW589896:JFX589896 JPS589896:JPT589896 JZO589896:JZP589896 KJK589896:KJL589896 KTG589896:KTH589896 LDC589896:LDD589896 LMY589896:LMZ589896 LWU589896:LWV589896 MGQ589896:MGR589896 MQM589896:MQN589896 NAI589896:NAJ589896 NKE589896:NKF589896 NUA589896:NUB589896 ODW589896:ODX589896 ONS589896:ONT589896 OXO589896:OXP589896 PHK589896:PHL589896 PRG589896:PRH589896 QBC589896:QBD589896 QKY589896:QKZ589896 QUU589896:QUV589896 REQ589896:RER589896 ROM589896:RON589896 RYI589896:RYJ589896 SIE589896:SIF589896 SSA589896:SSB589896 TBW589896:TBX589896 TLS589896:TLT589896 TVO589896:TVP589896 UFK589896:UFL589896 UPG589896:UPH589896 UZC589896:UZD589896 VIY589896:VIZ589896 VSU589896:VSV589896 WCQ589896:WCR589896 WMM589896:WMN589896 WWI589896:WWJ589896 AA655432:AB655432 JW655432:JX655432 TS655432:TT655432 ADO655432:ADP655432 ANK655432:ANL655432 AXG655432:AXH655432 BHC655432:BHD655432 BQY655432:BQZ655432 CAU655432:CAV655432 CKQ655432:CKR655432 CUM655432:CUN655432 DEI655432:DEJ655432 DOE655432:DOF655432 DYA655432:DYB655432 EHW655432:EHX655432 ERS655432:ERT655432 FBO655432:FBP655432 FLK655432:FLL655432 FVG655432:FVH655432 GFC655432:GFD655432 GOY655432:GOZ655432 GYU655432:GYV655432 HIQ655432:HIR655432 HSM655432:HSN655432 ICI655432:ICJ655432 IME655432:IMF655432 IWA655432:IWB655432 JFW655432:JFX655432 JPS655432:JPT655432 JZO655432:JZP655432 KJK655432:KJL655432 KTG655432:KTH655432 LDC655432:LDD655432 LMY655432:LMZ655432 LWU655432:LWV655432 MGQ655432:MGR655432 MQM655432:MQN655432 NAI655432:NAJ655432 NKE655432:NKF655432 NUA655432:NUB655432 ODW655432:ODX655432 ONS655432:ONT655432 OXO655432:OXP655432 PHK655432:PHL655432 PRG655432:PRH655432 QBC655432:QBD655432 QKY655432:QKZ655432 QUU655432:QUV655432 REQ655432:RER655432 ROM655432:RON655432 RYI655432:RYJ655432 SIE655432:SIF655432 SSA655432:SSB655432 TBW655432:TBX655432 TLS655432:TLT655432 TVO655432:TVP655432 UFK655432:UFL655432 UPG655432:UPH655432 UZC655432:UZD655432 VIY655432:VIZ655432 VSU655432:VSV655432 WCQ655432:WCR655432 WMM655432:WMN655432 WWI655432:WWJ655432 AA720968:AB720968 JW720968:JX720968 TS720968:TT720968 ADO720968:ADP720968 ANK720968:ANL720968 AXG720968:AXH720968 BHC720968:BHD720968 BQY720968:BQZ720968 CAU720968:CAV720968 CKQ720968:CKR720968 CUM720968:CUN720968 DEI720968:DEJ720968 DOE720968:DOF720968 DYA720968:DYB720968 EHW720968:EHX720968 ERS720968:ERT720968 FBO720968:FBP720968 FLK720968:FLL720968 FVG720968:FVH720968 GFC720968:GFD720968 GOY720968:GOZ720968 GYU720968:GYV720968 HIQ720968:HIR720968 HSM720968:HSN720968 ICI720968:ICJ720968 IME720968:IMF720968 IWA720968:IWB720968 JFW720968:JFX720968 JPS720968:JPT720968 JZO720968:JZP720968 KJK720968:KJL720968 KTG720968:KTH720968 LDC720968:LDD720968 LMY720968:LMZ720968 LWU720968:LWV720968 MGQ720968:MGR720968 MQM720968:MQN720968 NAI720968:NAJ720968 NKE720968:NKF720968 NUA720968:NUB720968 ODW720968:ODX720968 ONS720968:ONT720968 OXO720968:OXP720968 PHK720968:PHL720968 PRG720968:PRH720968 QBC720968:QBD720968 QKY720968:QKZ720968 QUU720968:QUV720968 REQ720968:RER720968 ROM720968:RON720968 RYI720968:RYJ720968 SIE720968:SIF720968 SSA720968:SSB720968 TBW720968:TBX720968 TLS720968:TLT720968 TVO720968:TVP720968 UFK720968:UFL720968 UPG720968:UPH720968 UZC720968:UZD720968 VIY720968:VIZ720968 VSU720968:VSV720968 WCQ720968:WCR720968 WMM720968:WMN720968 WWI720968:WWJ720968 AA786504:AB786504 JW786504:JX786504 TS786504:TT786504 ADO786504:ADP786504 ANK786504:ANL786504 AXG786504:AXH786504 BHC786504:BHD786504 BQY786504:BQZ786504 CAU786504:CAV786504 CKQ786504:CKR786504 CUM786504:CUN786504 DEI786504:DEJ786504 DOE786504:DOF786504 DYA786504:DYB786504 EHW786504:EHX786504 ERS786504:ERT786504 FBO786504:FBP786504 FLK786504:FLL786504 FVG786504:FVH786504 GFC786504:GFD786504 GOY786504:GOZ786504 GYU786504:GYV786504 HIQ786504:HIR786504 HSM786504:HSN786504 ICI786504:ICJ786504 IME786504:IMF786504 IWA786504:IWB786504 JFW786504:JFX786504 JPS786504:JPT786504 JZO786504:JZP786504 KJK786504:KJL786504 KTG786504:KTH786504 LDC786504:LDD786504 LMY786504:LMZ786504 LWU786504:LWV786504 MGQ786504:MGR786504 MQM786504:MQN786504 NAI786504:NAJ786504 NKE786504:NKF786504 NUA786504:NUB786504 ODW786504:ODX786504 ONS786504:ONT786504 OXO786504:OXP786504 PHK786504:PHL786504 PRG786504:PRH786504 QBC786504:QBD786504 QKY786504:QKZ786504 QUU786504:QUV786504 REQ786504:RER786504 ROM786504:RON786504 RYI786504:RYJ786504 SIE786504:SIF786504 SSA786504:SSB786504 TBW786504:TBX786504 TLS786504:TLT786504 TVO786504:TVP786504 UFK786504:UFL786504 UPG786504:UPH786504 UZC786504:UZD786504 VIY786504:VIZ786504 VSU786504:VSV786504 WCQ786504:WCR786504 WMM786504:WMN786504 WWI786504:WWJ786504 AA852040:AB852040 JW852040:JX852040 TS852040:TT852040 ADO852040:ADP852040 ANK852040:ANL852040 AXG852040:AXH852040 BHC852040:BHD852040 BQY852040:BQZ852040 CAU852040:CAV852040 CKQ852040:CKR852040 CUM852040:CUN852040 DEI852040:DEJ852040 DOE852040:DOF852040 DYA852040:DYB852040 EHW852040:EHX852040 ERS852040:ERT852040 FBO852040:FBP852040 FLK852040:FLL852040 FVG852040:FVH852040 GFC852040:GFD852040 GOY852040:GOZ852040 GYU852040:GYV852040 HIQ852040:HIR852040 HSM852040:HSN852040 ICI852040:ICJ852040 IME852040:IMF852040 IWA852040:IWB852040 JFW852040:JFX852040 JPS852040:JPT852040 JZO852040:JZP852040 KJK852040:KJL852040 KTG852040:KTH852040 LDC852040:LDD852040 LMY852040:LMZ852040 LWU852040:LWV852040 MGQ852040:MGR852040 MQM852040:MQN852040 NAI852040:NAJ852040 NKE852040:NKF852040 NUA852040:NUB852040 ODW852040:ODX852040 ONS852040:ONT852040 OXO852040:OXP852040 PHK852040:PHL852040 PRG852040:PRH852040 QBC852040:QBD852040 QKY852040:QKZ852040 QUU852040:QUV852040 REQ852040:RER852040 ROM852040:RON852040 RYI852040:RYJ852040 SIE852040:SIF852040 SSA852040:SSB852040 TBW852040:TBX852040 TLS852040:TLT852040 TVO852040:TVP852040 UFK852040:UFL852040 UPG852040:UPH852040 UZC852040:UZD852040 VIY852040:VIZ852040 VSU852040:VSV852040 WCQ852040:WCR852040 WMM852040:WMN852040 WWI852040:WWJ852040 AA917576:AB917576 JW917576:JX917576 TS917576:TT917576 ADO917576:ADP917576 ANK917576:ANL917576 AXG917576:AXH917576 BHC917576:BHD917576 BQY917576:BQZ917576 CAU917576:CAV917576 CKQ917576:CKR917576 CUM917576:CUN917576 DEI917576:DEJ917576 DOE917576:DOF917576 DYA917576:DYB917576 EHW917576:EHX917576 ERS917576:ERT917576 FBO917576:FBP917576 FLK917576:FLL917576 FVG917576:FVH917576 GFC917576:GFD917576 GOY917576:GOZ917576 GYU917576:GYV917576 HIQ917576:HIR917576 HSM917576:HSN917576 ICI917576:ICJ917576 IME917576:IMF917576 IWA917576:IWB917576 JFW917576:JFX917576 JPS917576:JPT917576 JZO917576:JZP917576 KJK917576:KJL917576 KTG917576:KTH917576 LDC917576:LDD917576 LMY917576:LMZ917576 LWU917576:LWV917576 MGQ917576:MGR917576 MQM917576:MQN917576 NAI917576:NAJ917576 NKE917576:NKF917576 NUA917576:NUB917576 ODW917576:ODX917576 ONS917576:ONT917576 OXO917576:OXP917576 PHK917576:PHL917576 PRG917576:PRH917576 QBC917576:QBD917576 QKY917576:QKZ917576 QUU917576:QUV917576 REQ917576:RER917576 ROM917576:RON917576 RYI917576:RYJ917576 SIE917576:SIF917576 SSA917576:SSB917576 TBW917576:TBX917576 TLS917576:TLT917576 TVO917576:TVP917576 UFK917576:UFL917576 UPG917576:UPH917576 UZC917576:UZD917576 VIY917576:VIZ917576 VSU917576:VSV917576 WCQ917576:WCR917576 WMM917576:WMN917576 WWI917576:WWJ917576 AA983112:AB983112 JW983112:JX983112 TS983112:TT983112 ADO983112:ADP983112 ANK983112:ANL983112 AXG983112:AXH983112 BHC983112:BHD983112 BQY983112:BQZ983112 CAU983112:CAV983112 CKQ983112:CKR983112 CUM983112:CUN983112 DEI983112:DEJ983112 DOE983112:DOF983112 DYA983112:DYB983112 EHW983112:EHX983112 ERS983112:ERT983112 FBO983112:FBP983112 FLK983112:FLL983112 FVG983112:FVH983112 GFC983112:GFD983112 GOY983112:GOZ983112 GYU983112:GYV983112 HIQ983112:HIR983112 HSM983112:HSN983112 ICI983112:ICJ983112 IME983112:IMF983112 IWA983112:IWB983112 JFW983112:JFX983112 JPS983112:JPT983112 JZO983112:JZP983112 KJK983112:KJL983112 KTG983112:KTH983112 LDC983112:LDD983112 LMY983112:LMZ983112 LWU983112:LWV983112 MGQ983112:MGR983112 MQM983112:MQN983112 NAI983112:NAJ983112 NKE983112:NKF983112 NUA983112:NUB983112 ODW983112:ODX983112 ONS983112:ONT983112 OXO983112:OXP983112 PHK983112:PHL983112 PRG983112:PRH983112 QBC983112:QBD983112 QKY983112:QKZ983112 QUU983112:QUV983112 REQ983112:RER983112 ROM983112:RON983112 RYI983112:RYJ983112 SIE983112:SIF983112 SSA983112:SSB983112 TBW983112:TBX983112 TLS983112:TLT983112 TVO983112:TVP983112 UFK983112:UFL983112 UPG983112:UPH983112 UZC983112:UZD983112 VIY983112:VIZ983112 VSU983112:VSV983112 WCQ983112:WCR983112 WMM983112:WMN983112 WWI983112:WWJ983112 AF5:AG7 KB72:KC72 TX72:TY72 ADT72:ADU72 ANP72:ANQ72 AXL72:AXM72 BHH72:BHI72 BRD72:BRE72 CAZ72:CBA72 CKV72:CKW72 CUR72:CUS72 DEN72:DEO72 DOJ72:DOK72 DYF72:DYG72 EIB72:EIC72 ERX72:ERY72 FBT72:FBU72 FLP72:FLQ72 FVL72:FVM72 GFH72:GFI72 GPD72:GPE72 GYZ72:GZA72 HIV72:HIW72 HSR72:HSS72 ICN72:ICO72 IMJ72:IMK72 IWF72:IWG72 JGB72:JGC72 JPX72:JPY72 JZT72:JZU72 KJP72:KJQ72 KTL72:KTM72 LDH72:LDI72 LND72:LNE72 LWZ72:LXA72 MGV72:MGW72 MQR72:MQS72 NAN72:NAO72 NKJ72:NKK72 NUF72:NUG72 OEB72:OEC72 ONX72:ONY72 OXT72:OXU72 PHP72:PHQ72 PRL72:PRM72 QBH72:QBI72 QLD72:QLE72 QUZ72:QVA72 REV72:REW72 ROR72:ROS72 RYN72:RYO72 SIJ72:SIK72 SSF72:SSG72 TCB72:TCC72 TLX72:TLY72 TVT72:TVU72 UFP72:UFQ72 UPL72:UPM72 UZH72:UZI72 VJD72:VJE72 VSZ72:VTA72 WCV72:WCW72 WMR72:WMS72 WWN72:WWO72 AF65608:AG65608 KB65608:KC65608 TX65608:TY65608 ADT65608:ADU65608 ANP65608:ANQ65608 AXL65608:AXM65608 BHH65608:BHI65608 BRD65608:BRE65608 CAZ65608:CBA65608 CKV65608:CKW65608 CUR65608:CUS65608 DEN65608:DEO65608 DOJ65608:DOK65608 DYF65608:DYG65608 EIB65608:EIC65608 ERX65608:ERY65608 FBT65608:FBU65608 FLP65608:FLQ65608 FVL65608:FVM65608 GFH65608:GFI65608 GPD65608:GPE65608 GYZ65608:GZA65608 HIV65608:HIW65608 HSR65608:HSS65608 ICN65608:ICO65608 IMJ65608:IMK65608 IWF65608:IWG65608 JGB65608:JGC65608 JPX65608:JPY65608 JZT65608:JZU65608 KJP65608:KJQ65608 KTL65608:KTM65608 LDH65608:LDI65608 LND65608:LNE65608 LWZ65608:LXA65608 MGV65608:MGW65608 MQR65608:MQS65608 NAN65608:NAO65608 NKJ65608:NKK65608 NUF65608:NUG65608 OEB65608:OEC65608 ONX65608:ONY65608 OXT65608:OXU65608 PHP65608:PHQ65608 PRL65608:PRM65608 QBH65608:QBI65608 QLD65608:QLE65608 QUZ65608:QVA65608 REV65608:REW65608 ROR65608:ROS65608 RYN65608:RYO65608 SIJ65608:SIK65608 SSF65608:SSG65608 TCB65608:TCC65608 TLX65608:TLY65608 TVT65608:TVU65608 UFP65608:UFQ65608 UPL65608:UPM65608 UZH65608:UZI65608 VJD65608:VJE65608 VSZ65608:VTA65608 WCV65608:WCW65608 WMR65608:WMS65608 WWN65608:WWO65608 AF131144:AG131144 KB131144:KC131144 TX131144:TY131144 ADT131144:ADU131144 ANP131144:ANQ131144 AXL131144:AXM131144 BHH131144:BHI131144 BRD131144:BRE131144 CAZ131144:CBA131144 CKV131144:CKW131144 CUR131144:CUS131144 DEN131144:DEO131144 DOJ131144:DOK131144 DYF131144:DYG131144 EIB131144:EIC131144 ERX131144:ERY131144 FBT131144:FBU131144 FLP131144:FLQ131144 FVL131144:FVM131144 GFH131144:GFI131144 GPD131144:GPE131144 GYZ131144:GZA131144 HIV131144:HIW131144 HSR131144:HSS131144 ICN131144:ICO131144 IMJ131144:IMK131144 IWF131144:IWG131144 JGB131144:JGC131144 JPX131144:JPY131144 JZT131144:JZU131144 KJP131144:KJQ131144 KTL131144:KTM131144 LDH131144:LDI131144 LND131144:LNE131144 LWZ131144:LXA131144 MGV131144:MGW131144 MQR131144:MQS131144 NAN131144:NAO131144 NKJ131144:NKK131144 NUF131144:NUG131144 OEB131144:OEC131144 ONX131144:ONY131144 OXT131144:OXU131144 PHP131144:PHQ131144 PRL131144:PRM131144 QBH131144:QBI131144 QLD131144:QLE131144 QUZ131144:QVA131144 REV131144:REW131144 ROR131144:ROS131144 RYN131144:RYO131144 SIJ131144:SIK131144 SSF131144:SSG131144 TCB131144:TCC131144 TLX131144:TLY131144 TVT131144:TVU131144 UFP131144:UFQ131144 UPL131144:UPM131144 UZH131144:UZI131144 VJD131144:VJE131144 VSZ131144:VTA131144 WCV131144:WCW131144 WMR131144:WMS131144 WWN131144:WWO131144 AF196680:AG196680 KB196680:KC196680 TX196680:TY196680 ADT196680:ADU196680 ANP196680:ANQ196680 AXL196680:AXM196680 BHH196680:BHI196680 BRD196680:BRE196680 CAZ196680:CBA196680 CKV196680:CKW196680 CUR196680:CUS196680 DEN196680:DEO196680 DOJ196680:DOK196680 DYF196680:DYG196680 EIB196680:EIC196680 ERX196680:ERY196680 FBT196680:FBU196680 FLP196680:FLQ196680 FVL196680:FVM196680 GFH196680:GFI196680 GPD196680:GPE196680 GYZ196680:GZA196680 HIV196680:HIW196680 HSR196680:HSS196680 ICN196680:ICO196680 IMJ196680:IMK196680 IWF196680:IWG196680 JGB196680:JGC196680 JPX196680:JPY196680 JZT196680:JZU196680 KJP196680:KJQ196680 KTL196680:KTM196680 LDH196680:LDI196680 LND196680:LNE196680 LWZ196680:LXA196680 MGV196680:MGW196680 MQR196680:MQS196680 NAN196680:NAO196680 NKJ196680:NKK196680 NUF196680:NUG196680 OEB196680:OEC196680 ONX196680:ONY196680 OXT196680:OXU196680 PHP196680:PHQ196680 PRL196680:PRM196680 QBH196680:QBI196680 QLD196680:QLE196680 QUZ196680:QVA196680 REV196680:REW196680 ROR196680:ROS196680 RYN196680:RYO196680 SIJ196680:SIK196680 SSF196680:SSG196680 TCB196680:TCC196680 TLX196680:TLY196680 TVT196680:TVU196680 UFP196680:UFQ196680 UPL196680:UPM196680 UZH196680:UZI196680 VJD196680:VJE196680 VSZ196680:VTA196680 WCV196680:WCW196680 WMR196680:WMS196680 WWN196680:WWO196680 AF262216:AG262216 KB262216:KC262216 TX262216:TY262216 ADT262216:ADU262216 ANP262216:ANQ262216 AXL262216:AXM262216 BHH262216:BHI262216 BRD262216:BRE262216 CAZ262216:CBA262216 CKV262216:CKW262216 CUR262216:CUS262216 DEN262216:DEO262216 DOJ262216:DOK262216 DYF262216:DYG262216 EIB262216:EIC262216 ERX262216:ERY262216 FBT262216:FBU262216 FLP262216:FLQ262216 FVL262216:FVM262216 GFH262216:GFI262216 GPD262216:GPE262216 GYZ262216:GZA262216 HIV262216:HIW262216 HSR262216:HSS262216 ICN262216:ICO262216 IMJ262216:IMK262216 IWF262216:IWG262216 JGB262216:JGC262216 JPX262216:JPY262216 JZT262216:JZU262216 KJP262216:KJQ262216 KTL262216:KTM262216 LDH262216:LDI262216 LND262216:LNE262216 LWZ262216:LXA262216 MGV262216:MGW262216 MQR262216:MQS262216 NAN262216:NAO262216 NKJ262216:NKK262216 NUF262216:NUG262216 OEB262216:OEC262216 ONX262216:ONY262216 OXT262216:OXU262216 PHP262216:PHQ262216 PRL262216:PRM262216 QBH262216:QBI262216 QLD262216:QLE262216 QUZ262216:QVA262216 REV262216:REW262216 ROR262216:ROS262216 RYN262216:RYO262216 SIJ262216:SIK262216 SSF262216:SSG262216 TCB262216:TCC262216 TLX262216:TLY262216 TVT262216:TVU262216 UFP262216:UFQ262216 UPL262216:UPM262216 UZH262216:UZI262216 VJD262216:VJE262216 VSZ262216:VTA262216 WCV262216:WCW262216 WMR262216:WMS262216 WWN262216:WWO262216 AF327752:AG327752 KB327752:KC327752 TX327752:TY327752 ADT327752:ADU327752 ANP327752:ANQ327752 AXL327752:AXM327752 BHH327752:BHI327752 BRD327752:BRE327752 CAZ327752:CBA327752 CKV327752:CKW327752 CUR327752:CUS327752 DEN327752:DEO327752 DOJ327752:DOK327752 DYF327752:DYG327752 EIB327752:EIC327752 ERX327752:ERY327752 FBT327752:FBU327752 FLP327752:FLQ327752 FVL327752:FVM327752 GFH327752:GFI327752 GPD327752:GPE327752 GYZ327752:GZA327752 HIV327752:HIW327752 HSR327752:HSS327752 ICN327752:ICO327752 IMJ327752:IMK327752 IWF327752:IWG327752 JGB327752:JGC327752 JPX327752:JPY327752 JZT327752:JZU327752 KJP327752:KJQ327752 KTL327752:KTM327752 LDH327752:LDI327752 LND327752:LNE327752 LWZ327752:LXA327752 MGV327752:MGW327752 MQR327752:MQS327752 NAN327752:NAO327752 NKJ327752:NKK327752 NUF327752:NUG327752 OEB327752:OEC327752 ONX327752:ONY327752 OXT327752:OXU327752 PHP327752:PHQ327752 PRL327752:PRM327752 QBH327752:QBI327752 QLD327752:QLE327752 QUZ327752:QVA327752 REV327752:REW327752 ROR327752:ROS327752 RYN327752:RYO327752 SIJ327752:SIK327752 SSF327752:SSG327752 TCB327752:TCC327752 TLX327752:TLY327752 TVT327752:TVU327752 UFP327752:UFQ327752 UPL327752:UPM327752 UZH327752:UZI327752 VJD327752:VJE327752 VSZ327752:VTA327752 WCV327752:WCW327752 WMR327752:WMS327752 WWN327752:WWO327752 AF393288:AG393288 KB393288:KC393288 TX393288:TY393288 ADT393288:ADU393288 ANP393288:ANQ393288 AXL393288:AXM393288 BHH393288:BHI393288 BRD393288:BRE393288 CAZ393288:CBA393288 CKV393288:CKW393288 CUR393288:CUS393288 DEN393288:DEO393288 DOJ393288:DOK393288 DYF393288:DYG393288 EIB393288:EIC393288 ERX393288:ERY393288 FBT393288:FBU393288 FLP393288:FLQ393288 FVL393288:FVM393288 GFH393288:GFI393288 GPD393288:GPE393288 GYZ393288:GZA393288 HIV393288:HIW393288 HSR393288:HSS393288 ICN393288:ICO393288 IMJ393288:IMK393288 IWF393288:IWG393288 JGB393288:JGC393288 JPX393288:JPY393288 JZT393288:JZU393288 KJP393288:KJQ393288 KTL393288:KTM393288 LDH393288:LDI393288 LND393288:LNE393288 LWZ393288:LXA393288 MGV393288:MGW393288 MQR393288:MQS393288 NAN393288:NAO393288 NKJ393288:NKK393288 NUF393288:NUG393288 OEB393288:OEC393288 ONX393288:ONY393288 OXT393288:OXU393288 PHP393288:PHQ393288 PRL393288:PRM393288 QBH393288:QBI393288 QLD393288:QLE393288 QUZ393288:QVA393288 REV393288:REW393288 ROR393288:ROS393288 RYN393288:RYO393288 SIJ393288:SIK393288 SSF393288:SSG393288 TCB393288:TCC393288 TLX393288:TLY393288 TVT393288:TVU393288 UFP393288:UFQ393288 UPL393288:UPM393288 UZH393288:UZI393288 VJD393288:VJE393288 VSZ393288:VTA393288 WCV393288:WCW393288 WMR393288:WMS393288 WWN393288:WWO393288 AF458824:AG458824 KB458824:KC458824 TX458824:TY458824 ADT458824:ADU458824 ANP458824:ANQ458824 AXL458824:AXM458824 BHH458824:BHI458824 BRD458824:BRE458824 CAZ458824:CBA458824 CKV458824:CKW458824 CUR458824:CUS458824 DEN458824:DEO458824 DOJ458824:DOK458824 DYF458824:DYG458824 EIB458824:EIC458824 ERX458824:ERY458824 FBT458824:FBU458824 FLP458824:FLQ458824 FVL458824:FVM458824 GFH458824:GFI458824 GPD458824:GPE458824 GYZ458824:GZA458824 HIV458824:HIW458824 HSR458824:HSS458824 ICN458824:ICO458824 IMJ458824:IMK458824 IWF458824:IWG458824 JGB458824:JGC458824 JPX458824:JPY458824 JZT458824:JZU458824 KJP458824:KJQ458824 KTL458824:KTM458824 LDH458824:LDI458824 LND458824:LNE458824 LWZ458824:LXA458824 MGV458824:MGW458824 MQR458824:MQS458824 NAN458824:NAO458824 NKJ458824:NKK458824 NUF458824:NUG458824 OEB458824:OEC458824 ONX458824:ONY458824 OXT458824:OXU458824 PHP458824:PHQ458824 PRL458824:PRM458824 QBH458824:QBI458824 QLD458824:QLE458824 QUZ458824:QVA458824 REV458824:REW458824 ROR458824:ROS458824 RYN458824:RYO458824 SIJ458824:SIK458824 SSF458824:SSG458824 TCB458824:TCC458824 TLX458824:TLY458824 TVT458824:TVU458824 UFP458824:UFQ458824 UPL458824:UPM458824 UZH458824:UZI458824 VJD458824:VJE458824 VSZ458824:VTA458824 WCV458824:WCW458824 WMR458824:WMS458824 WWN458824:WWO458824 AF524360:AG524360 KB524360:KC524360 TX524360:TY524360 ADT524360:ADU524360 ANP524360:ANQ524360 AXL524360:AXM524360 BHH524360:BHI524360 BRD524360:BRE524360 CAZ524360:CBA524360 CKV524360:CKW524360 CUR524360:CUS524360 DEN524360:DEO524360 DOJ524360:DOK524360 DYF524360:DYG524360 EIB524360:EIC524360 ERX524360:ERY524360 FBT524360:FBU524360 FLP524360:FLQ524360 FVL524360:FVM524360 GFH524360:GFI524360 GPD524360:GPE524360 GYZ524360:GZA524360 HIV524360:HIW524360 HSR524360:HSS524360 ICN524360:ICO524360 IMJ524360:IMK524360 IWF524360:IWG524360 JGB524360:JGC524360 JPX524360:JPY524360 JZT524360:JZU524360 KJP524360:KJQ524360 KTL524360:KTM524360 LDH524360:LDI524360 LND524360:LNE524360 LWZ524360:LXA524360 MGV524360:MGW524360 MQR524360:MQS524360 NAN524360:NAO524360 NKJ524360:NKK524360 NUF524360:NUG524360 OEB524360:OEC524360 ONX524360:ONY524360 OXT524360:OXU524360 PHP524360:PHQ524360 PRL524360:PRM524360 QBH524360:QBI524360 QLD524360:QLE524360 QUZ524360:QVA524360 REV524360:REW524360 ROR524360:ROS524360 RYN524360:RYO524360 SIJ524360:SIK524360 SSF524360:SSG524360 TCB524360:TCC524360 TLX524360:TLY524360 TVT524360:TVU524360 UFP524360:UFQ524360 UPL524360:UPM524360 UZH524360:UZI524360 VJD524360:VJE524360 VSZ524360:VTA524360 WCV524360:WCW524360 WMR524360:WMS524360 WWN524360:WWO524360 AF589896:AG589896 KB589896:KC589896 TX589896:TY589896 ADT589896:ADU589896 ANP589896:ANQ589896 AXL589896:AXM589896 BHH589896:BHI589896 BRD589896:BRE589896 CAZ589896:CBA589896 CKV589896:CKW589896 CUR589896:CUS589896 DEN589896:DEO589896 DOJ589896:DOK589896 DYF589896:DYG589896 EIB589896:EIC589896 ERX589896:ERY589896 FBT589896:FBU589896 FLP589896:FLQ589896 FVL589896:FVM589896 GFH589896:GFI589896 GPD589896:GPE589896 GYZ589896:GZA589896 HIV589896:HIW589896 HSR589896:HSS589896 ICN589896:ICO589896 IMJ589896:IMK589896 IWF589896:IWG589896 JGB589896:JGC589896 JPX589896:JPY589896 JZT589896:JZU589896 KJP589896:KJQ589896 KTL589896:KTM589896 LDH589896:LDI589896 LND589896:LNE589896 LWZ589896:LXA589896 MGV589896:MGW589896 MQR589896:MQS589896 NAN589896:NAO589896 NKJ589896:NKK589896 NUF589896:NUG589896 OEB589896:OEC589896 ONX589896:ONY589896 OXT589896:OXU589896 PHP589896:PHQ589896 PRL589896:PRM589896 QBH589896:QBI589896 QLD589896:QLE589896 QUZ589896:QVA589896 REV589896:REW589896 ROR589896:ROS589896 RYN589896:RYO589896 SIJ589896:SIK589896 SSF589896:SSG589896 TCB589896:TCC589896 TLX589896:TLY589896 TVT589896:TVU589896 UFP589896:UFQ589896 UPL589896:UPM589896 UZH589896:UZI589896 VJD589896:VJE589896 VSZ589896:VTA589896 WCV589896:WCW589896 WMR589896:WMS589896 WWN589896:WWO589896 AF655432:AG655432 KB655432:KC655432 TX655432:TY655432 ADT655432:ADU655432 ANP655432:ANQ655432 AXL655432:AXM655432 BHH655432:BHI655432 BRD655432:BRE655432 CAZ655432:CBA655432 CKV655432:CKW655432 CUR655432:CUS655432 DEN655432:DEO655432 DOJ655432:DOK655432 DYF655432:DYG655432 EIB655432:EIC655432 ERX655432:ERY655432 FBT655432:FBU655432 FLP655432:FLQ655432 FVL655432:FVM655432 GFH655432:GFI655432 GPD655432:GPE655432 GYZ655432:GZA655432 HIV655432:HIW655432 HSR655432:HSS655432 ICN655432:ICO655432 IMJ655432:IMK655432 IWF655432:IWG655432 JGB655432:JGC655432 JPX655432:JPY655432 JZT655432:JZU655432 KJP655432:KJQ655432 KTL655432:KTM655432 LDH655432:LDI655432 LND655432:LNE655432 LWZ655432:LXA655432 MGV655432:MGW655432 MQR655432:MQS655432 NAN655432:NAO655432 NKJ655432:NKK655432 NUF655432:NUG655432 OEB655432:OEC655432 ONX655432:ONY655432 OXT655432:OXU655432 PHP655432:PHQ655432 PRL655432:PRM655432 QBH655432:QBI655432 QLD655432:QLE655432 QUZ655432:QVA655432 REV655432:REW655432 ROR655432:ROS655432 RYN655432:RYO655432 SIJ655432:SIK655432 SSF655432:SSG655432 TCB655432:TCC655432 TLX655432:TLY655432 TVT655432:TVU655432 UFP655432:UFQ655432 UPL655432:UPM655432 UZH655432:UZI655432 VJD655432:VJE655432 VSZ655432:VTA655432 WCV655432:WCW655432 WMR655432:WMS655432 WWN655432:WWO655432 AF720968:AG720968 KB720968:KC720968 TX720968:TY720968 ADT720968:ADU720968 ANP720968:ANQ720968 AXL720968:AXM720968 BHH720968:BHI720968 BRD720968:BRE720968 CAZ720968:CBA720968 CKV720968:CKW720968 CUR720968:CUS720968 DEN720968:DEO720968 DOJ720968:DOK720968 DYF720968:DYG720968 EIB720968:EIC720968 ERX720968:ERY720968 FBT720968:FBU720968 FLP720968:FLQ720968 FVL720968:FVM720968 GFH720968:GFI720968 GPD720968:GPE720968 GYZ720968:GZA720968 HIV720968:HIW720968 HSR720968:HSS720968 ICN720968:ICO720968 IMJ720968:IMK720968 IWF720968:IWG720968 JGB720968:JGC720968 JPX720968:JPY720968 JZT720968:JZU720968 KJP720968:KJQ720968 KTL720968:KTM720968 LDH720968:LDI720968 LND720968:LNE720968 LWZ720968:LXA720968 MGV720968:MGW720968 MQR720968:MQS720968 NAN720968:NAO720968 NKJ720968:NKK720968 NUF720968:NUG720968 OEB720968:OEC720968 ONX720968:ONY720968 OXT720968:OXU720968 PHP720968:PHQ720968 PRL720968:PRM720968 QBH720968:QBI720968 QLD720968:QLE720968 QUZ720968:QVA720968 REV720968:REW720968 ROR720968:ROS720968 RYN720968:RYO720968 SIJ720968:SIK720968 SSF720968:SSG720968 TCB720968:TCC720968 TLX720968:TLY720968 TVT720968:TVU720968 UFP720968:UFQ720968 UPL720968:UPM720968 UZH720968:UZI720968 VJD720968:VJE720968 VSZ720968:VTA720968 WCV720968:WCW720968 WMR720968:WMS720968 WWN720968:WWO720968 AF786504:AG786504 KB786504:KC786504 TX786504:TY786504 ADT786504:ADU786504 ANP786504:ANQ786504 AXL786504:AXM786504 BHH786504:BHI786504 BRD786504:BRE786504 CAZ786504:CBA786504 CKV786504:CKW786504 CUR786504:CUS786504 DEN786504:DEO786504 DOJ786504:DOK786504 DYF786504:DYG786504 EIB786504:EIC786504 ERX786504:ERY786504 FBT786504:FBU786504 FLP786504:FLQ786504 FVL786504:FVM786504 GFH786504:GFI786504 GPD786504:GPE786504 GYZ786504:GZA786504 HIV786504:HIW786504 HSR786504:HSS786504 ICN786504:ICO786504 IMJ786504:IMK786504 IWF786504:IWG786504 JGB786504:JGC786504 JPX786504:JPY786504 JZT786504:JZU786504 KJP786504:KJQ786504 KTL786504:KTM786504 LDH786504:LDI786504 LND786504:LNE786504 LWZ786504:LXA786504 MGV786504:MGW786504 MQR786504:MQS786504 NAN786504:NAO786504 NKJ786504:NKK786504 NUF786504:NUG786504 OEB786504:OEC786504 ONX786504:ONY786504 OXT786504:OXU786504 PHP786504:PHQ786504 PRL786504:PRM786504 QBH786504:QBI786504 QLD786504:QLE786504 QUZ786504:QVA786504 REV786504:REW786504 ROR786504:ROS786504 RYN786504:RYO786504 SIJ786504:SIK786504 SSF786504:SSG786504 TCB786504:TCC786504 TLX786504:TLY786504 TVT786504:TVU786504 UFP786504:UFQ786504 UPL786504:UPM786504 UZH786504:UZI786504 VJD786504:VJE786504 VSZ786504:VTA786504 WCV786504:WCW786504 WMR786504:WMS786504 WWN786504:WWO786504 AF852040:AG852040 KB852040:KC852040 TX852040:TY852040 ADT852040:ADU852040 ANP852040:ANQ852040 AXL852040:AXM852040 BHH852040:BHI852040 BRD852040:BRE852040 CAZ852040:CBA852040 CKV852040:CKW852040 CUR852040:CUS852040 DEN852040:DEO852040 DOJ852040:DOK852040 DYF852040:DYG852040 EIB852040:EIC852040 ERX852040:ERY852040 FBT852040:FBU852040 FLP852040:FLQ852040 FVL852040:FVM852040 GFH852040:GFI852040 GPD852040:GPE852040 GYZ852040:GZA852040 HIV852040:HIW852040 HSR852040:HSS852040 ICN852040:ICO852040 IMJ852040:IMK852040 IWF852040:IWG852040 JGB852040:JGC852040 JPX852040:JPY852040 JZT852040:JZU852040 KJP852040:KJQ852040 KTL852040:KTM852040 LDH852040:LDI852040 LND852040:LNE852040 LWZ852040:LXA852040 MGV852040:MGW852040 MQR852040:MQS852040 NAN852040:NAO852040 NKJ852040:NKK852040 NUF852040:NUG852040 OEB852040:OEC852040 ONX852040:ONY852040 OXT852040:OXU852040 PHP852040:PHQ852040 PRL852040:PRM852040 QBH852040:QBI852040 QLD852040:QLE852040 QUZ852040:QVA852040 REV852040:REW852040 ROR852040:ROS852040 RYN852040:RYO852040 SIJ852040:SIK852040 SSF852040:SSG852040 TCB852040:TCC852040 TLX852040:TLY852040 TVT852040:TVU852040 UFP852040:UFQ852040 UPL852040:UPM852040 UZH852040:UZI852040 VJD852040:VJE852040 VSZ852040:VTA852040 WCV852040:WCW852040 WMR852040:WMS852040 WWN852040:WWO852040 AF917576:AG917576 KB917576:KC917576 TX917576:TY917576 ADT917576:ADU917576 ANP917576:ANQ917576 AXL917576:AXM917576 BHH917576:BHI917576 BRD917576:BRE917576 CAZ917576:CBA917576 CKV917576:CKW917576 CUR917576:CUS917576 DEN917576:DEO917576 DOJ917576:DOK917576 DYF917576:DYG917576 EIB917576:EIC917576 ERX917576:ERY917576 FBT917576:FBU917576 FLP917576:FLQ917576 FVL917576:FVM917576 GFH917576:GFI917576 GPD917576:GPE917576 GYZ917576:GZA917576 HIV917576:HIW917576 HSR917576:HSS917576 ICN917576:ICO917576 IMJ917576:IMK917576 IWF917576:IWG917576 JGB917576:JGC917576 JPX917576:JPY917576 JZT917576:JZU917576 KJP917576:KJQ917576 KTL917576:KTM917576 LDH917576:LDI917576 LND917576:LNE917576 LWZ917576:LXA917576 MGV917576:MGW917576 MQR917576:MQS917576 NAN917576:NAO917576 NKJ917576:NKK917576 NUF917576:NUG917576 OEB917576:OEC917576 ONX917576:ONY917576 OXT917576:OXU917576 PHP917576:PHQ917576 PRL917576:PRM917576 QBH917576:QBI917576 QLD917576:QLE917576 QUZ917576:QVA917576 REV917576:REW917576 ROR917576:ROS917576 RYN917576:RYO917576 SIJ917576:SIK917576 SSF917576:SSG917576 TCB917576:TCC917576 TLX917576:TLY917576 TVT917576:TVU917576 UFP917576:UFQ917576 UPL917576:UPM917576 UZH917576:UZI917576 VJD917576:VJE917576 VSZ917576:VTA917576 WCV917576:WCW917576 WMR917576:WMS917576 WWN917576:WWO917576 AF983112:AG983112 KB983112:KC983112 TX983112:TY983112 ADT983112:ADU983112 ANP983112:ANQ983112 AXL983112:AXM983112 BHH983112:BHI983112 BRD983112:BRE983112 CAZ983112:CBA983112 CKV983112:CKW983112 CUR983112:CUS983112 DEN983112:DEO983112 DOJ983112:DOK983112 DYF983112:DYG983112 EIB983112:EIC983112 ERX983112:ERY983112 FBT983112:FBU983112 FLP983112:FLQ983112 FVL983112:FVM983112 GFH983112:GFI983112 GPD983112:GPE983112 GYZ983112:GZA983112 HIV983112:HIW983112 HSR983112:HSS983112 ICN983112:ICO983112 IMJ983112:IMK983112 IWF983112:IWG983112 JGB983112:JGC983112 JPX983112:JPY983112 JZT983112:JZU983112 KJP983112:KJQ983112 KTL983112:KTM983112 LDH983112:LDI983112 LND983112:LNE983112 LWZ983112:LXA983112 MGV983112:MGW983112 MQR983112:MQS983112 NAN983112:NAO983112 NKJ983112:NKK983112 NUF983112:NUG983112 OEB983112:OEC983112 ONX983112:ONY983112 OXT983112:OXU983112 PHP983112:PHQ983112 PRL983112:PRM983112 QBH983112:QBI983112 QLD983112:QLE983112 QUZ983112:QVA983112 REV983112:REW983112 ROR983112:ROS983112 RYN983112:RYO983112 SIJ983112:SIK983112 SSF983112:SSG983112 TCB983112:TCC983112 TLX983112:TLY983112 TVT983112:TVU983112 UFP983112:UFQ983112 UPL983112:UPM983112 UZH983112:UZI983112 VJD983112:VJE983112 VSZ983112:VTA983112 WCV983112:WCW983112 WMR983112:WMS983112 WWN983112:WWO983112 V74:W74 JR74:JS74 TN74:TO74 ADJ74:ADK74 ANF74:ANG74 AXB74:AXC74 BGX74:BGY74 BQT74:BQU74 CAP74:CAQ74 CKL74:CKM74 CUH74:CUI74 DED74:DEE74 DNZ74:DOA74 DXV74:DXW74 EHR74:EHS74 ERN74:ERO74 FBJ74:FBK74 FLF74:FLG74 FVB74:FVC74 GEX74:GEY74 GOT74:GOU74 GYP74:GYQ74 HIL74:HIM74 HSH74:HSI74 ICD74:ICE74 ILZ74:IMA74 IVV74:IVW74 JFR74:JFS74 JPN74:JPO74 JZJ74:JZK74 KJF74:KJG74 KTB74:KTC74 LCX74:LCY74 LMT74:LMU74 LWP74:LWQ74 MGL74:MGM74 MQH74:MQI74 NAD74:NAE74 NJZ74:NKA74 NTV74:NTW74 ODR74:ODS74 ONN74:ONO74 OXJ74:OXK74 PHF74:PHG74 PRB74:PRC74 QAX74:QAY74 QKT74:QKU74 QUP74:QUQ74 REL74:REM74 ROH74:ROI74 RYD74:RYE74 SHZ74:SIA74 SRV74:SRW74 TBR74:TBS74 TLN74:TLO74 TVJ74:TVK74 UFF74:UFG74 UPB74:UPC74 UYX74:UYY74 VIT74:VIU74 VSP74:VSQ74 WCL74:WCM74 WMH74:WMI74 WWD74:WWE74 V65610:W65610 JR65610:JS65610 TN65610:TO65610 ADJ65610:ADK65610 ANF65610:ANG65610 AXB65610:AXC65610 BGX65610:BGY65610 BQT65610:BQU65610 CAP65610:CAQ65610 CKL65610:CKM65610 CUH65610:CUI65610 DED65610:DEE65610 DNZ65610:DOA65610 DXV65610:DXW65610 EHR65610:EHS65610 ERN65610:ERO65610 FBJ65610:FBK65610 FLF65610:FLG65610 FVB65610:FVC65610 GEX65610:GEY65610 GOT65610:GOU65610 GYP65610:GYQ65610 HIL65610:HIM65610 HSH65610:HSI65610 ICD65610:ICE65610 ILZ65610:IMA65610 IVV65610:IVW65610 JFR65610:JFS65610 JPN65610:JPO65610 JZJ65610:JZK65610 KJF65610:KJG65610 KTB65610:KTC65610 LCX65610:LCY65610 LMT65610:LMU65610 LWP65610:LWQ65610 MGL65610:MGM65610 MQH65610:MQI65610 NAD65610:NAE65610 NJZ65610:NKA65610 NTV65610:NTW65610 ODR65610:ODS65610 ONN65610:ONO65610 OXJ65610:OXK65610 PHF65610:PHG65610 PRB65610:PRC65610 QAX65610:QAY65610 QKT65610:QKU65610 QUP65610:QUQ65610 REL65610:REM65610 ROH65610:ROI65610 RYD65610:RYE65610 SHZ65610:SIA65610 SRV65610:SRW65610 TBR65610:TBS65610 TLN65610:TLO65610 TVJ65610:TVK65610 UFF65610:UFG65610 UPB65610:UPC65610 UYX65610:UYY65610 VIT65610:VIU65610 VSP65610:VSQ65610 WCL65610:WCM65610 WMH65610:WMI65610 WWD65610:WWE65610 V131146:W131146 JR131146:JS131146 TN131146:TO131146 ADJ131146:ADK131146 ANF131146:ANG131146 AXB131146:AXC131146 BGX131146:BGY131146 BQT131146:BQU131146 CAP131146:CAQ131146 CKL131146:CKM131146 CUH131146:CUI131146 DED131146:DEE131146 DNZ131146:DOA131146 DXV131146:DXW131146 EHR131146:EHS131146 ERN131146:ERO131146 FBJ131146:FBK131146 FLF131146:FLG131146 FVB131146:FVC131146 GEX131146:GEY131146 GOT131146:GOU131146 GYP131146:GYQ131146 HIL131146:HIM131146 HSH131146:HSI131146 ICD131146:ICE131146 ILZ131146:IMA131146 IVV131146:IVW131146 JFR131146:JFS131146 JPN131146:JPO131146 JZJ131146:JZK131146 KJF131146:KJG131146 KTB131146:KTC131146 LCX131146:LCY131146 LMT131146:LMU131146 LWP131146:LWQ131146 MGL131146:MGM131146 MQH131146:MQI131146 NAD131146:NAE131146 NJZ131146:NKA131146 NTV131146:NTW131146 ODR131146:ODS131146 ONN131146:ONO131146 OXJ131146:OXK131146 PHF131146:PHG131146 PRB131146:PRC131146 QAX131146:QAY131146 QKT131146:QKU131146 QUP131146:QUQ131146 REL131146:REM131146 ROH131146:ROI131146 RYD131146:RYE131146 SHZ131146:SIA131146 SRV131146:SRW131146 TBR131146:TBS131146 TLN131146:TLO131146 TVJ131146:TVK131146 UFF131146:UFG131146 UPB131146:UPC131146 UYX131146:UYY131146 VIT131146:VIU131146 VSP131146:VSQ131146 WCL131146:WCM131146 WMH131146:WMI131146 WWD131146:WWE131146 V196682:W196682 JR196682:JS196682 TN196682:TO196682 ADJ196682:ADK196682 ANF196682:ANG196682 AXB196682:AXC196682 BGX196682:BGY196682 BQT196682:BQU196682 CAP196682:CAQ196682 CKL196682:CKM196682 CUH196682:CUI196682 DED196682:DEE196682 DNZ196682:DOA196682 DXV196682:DXW196682 EHR196682:EHS196682 ERN196682:ERO196682 FBJ196682:FBK196682 FLF196682:FLG196682 FVB196682:FVC196682 GEX196682:GEY196682 GOT196682:GOU196682 GYP196682:GYQ196682 HIL196682:HIM196682 HSH196682:HSI196682 ICD196682:ICE196682 ILZ196682:IMA196682 IVV196682:IVW196682 JFR196682:JFS196682 JPN196682:JPO196682 JZJ196682:JZK196682 KJF196682:KJG196682 KTB196682:KTC196682 LCX196682:LCY196682 LMT196682:LMU196682 LWP196682:LWQ196682 MGL196682:MGM196682 MQH196682:MQI196682 NAD196682:NAE196682 NJZ196682:NKA196682 NTV196682:NTW196682 ODR196682:ODS196682 ONN196682:ONO196682 OXJ196682:OXK196682 PHF196682:PHG196682 PRB196682:PRC196682 QAX196682:QAY196682 QKT196682:QKU196682 QUP196682:QUQ196682 REL196682:REM196682 ROH196682:ROI196682 RYD196682:RYE196682 SHZ196682:SIA196682 SRV196682:SRW196682 TBR196682:TBS196682 TLN196682:TLO196682 TVJ196682:TVK196682 UFF196682:UFG196682 UPB196682:UPC196682 UYX196682:UYY196682 VIT196682:VIU196682 VSP196682:VSQ196682 WCL196682:WCM196682 WMH196682:WMI196682 WWD196682:WWE196682 V262218:W262218 JR262218:JS262218 TN262218:TO262218 ADJ262218:ADK262218 ANF262218:ANG262218 AXB262218:AXC262218 BGX262218:BGY262218 BQT262218:BQU262218 CAP262218:CAQ262218 CKL262218:CKM262218 CUH262218:CUI262218 DED262218:DEE262218 DNZ262218:DOA262218 DXV262218:DXW262218 EHR262218:EHS262218 ERN262218:ERO262218 FBJ262218:FBK262218 FLF262218:FLG262218 FVB262218:FVC262218 GEX262218:GEY262218 GOT262218:GOU262218 GYP262218:GYQ262218 HIL262218:HIM262218 HSH262218:HSI262218 ICD262218:ICE262218 ILZ262218:IMA262218 IVV262218:IVW262218 JFR262218:JFS262218 JPN262218:JPO262218 JZJ262218:JZK262218 KJF262218:KJG262218 KTB262218:KTC262218 LCX262218:LCY262218 LMT262218:LMU262218 LWP262218:LWQ262218 MGL262218:MGM262218 MQH262218:MQI262218 NAD262218:NAE262218 NJZ262218:NKA262218 NTV262218:NTW262218 ODR262218:ODS262218 ONN262218:ONO262218 OXJ262218:OXK262218 PHF262218:PHG262218 PRB262218:PRC262218 QAX262218:QAY262218 QKT262218:QKU262218 QUP262218:QUQ262218 REL262218:REM262218 ROH262218:ROI262218 RYD262218:RYE262218 SHZ262218:SIA262218 SRV262218:SRW262218 TBR262218:TBS262218 TLN262218:TLO262218 TVJ262218:TVK262218 UFF262218:UFG262218 UPB262218:UPC262218 UYX262218:UYY262218 VIT262218:VIU262218 VSP262218:VSQ262218 WCL262218:WCM262218 WMH262218:WMI262218 WWD262218:WWE262218 V327754:W327754 JR327754:JS327754 TN327754:TO327754 ADJ327754:ADK327754 ANF327754:ANG327754 AXB327754:AXC327754 BGX327754:BGY327754 BQT327754:BQU327754 CAP327754:CAQ327754 CKL327754:CKM327754 CUH327754:CUI327754 DED327754:DEE327754 DNZ327754:DOA327754 DXV327754:DXW327754 EHR327754:EHS327754 ERN327754:ERO327754 FBJ327754:FBK327754 FLF327754:FLG327754 FVB327754:FVC327754 GEX327754:GEY327754 GOT327754:GOU327754 GYP327754:GYQ327754 HIL327754:HIM327754 HSH327754:HSI327754 ICD327754:ICE327754 ILZ327754:IMA327754 IVV327754:IVW327754 JFR327754:JFS327754 JPN327754:JPO327754 JZJ327754:JZK327754 KJF327754:KJG327754 KTB327754:KTC327754 LCX327754:LCY327754 LMT327754:LMU327754 LWP327754:LWQ327754 MGL327754:MGM327754 MQH327754:MQI327754 NAD327754:NAE327754 NJZ327754:NKA327754 NTV327754:NTW327754 ODR327754:ODS327754 ONN327754:ONO327754 OXJ327754:OXK327754 PHF327754:PHG327754 PRB327754:PRC327754 QAX327754:QAY327754 QKT327754:QKU327754 QUP327754:QUQ327754 REL327754:REM327754 ROH327754:ROI327754 RYD327754:RYE327754 SHZ327754:SIA327754 SRV327754:SRW327754 TBR327754:TBS327754 TLN327754:TLO327754 TVJ327754:TVK327754 UFF327754:UFG327754 UPB327754:UPC327754 UYX327754:UYY327754 VIT327754:VIU327754 VSP327754:VSQ327754 WCL327754:WCM327754 WMH327754:WMI327754 WWD327754:WWE327754 V393290:W393290 JR393290:JS393290 TN393290:TO393290 ADJ393290:ADK393290 ANF393290:ANG393290 AXB393290:AXC393290 BGX393290:BGY393290 BQT393290:BQU393290 CAP393290:CAQ393290 CKL393290:CKM393290 CUH393290:CUI393290 DED393290:DEE393290 DNZ393290:DOA393290 DXV393290:DXW393290 EHR393290:EHS393290 ERN393290:ERO393290 FBJ393290:FBK393290 FLF393290:FLG393290 FVB393290:FVC393290 GEX393290:GEY393290 GOT393290:GOU393290 GYP393290:GYQ393290 HIL393290:HIM393290 HSH393290:HSI393290 ICD393290:ICE393290 ILZ393290:IMA393290 IVV393290:IVW393290 JFR393290:JFS393290 JPN393290:JPO393290 JZJ393290:JZK393290 KJF393290:KJG393290 KTB393290:KTC393290 LCX393290:LCY393290 LMT393290:LMU393290 LWP393290:LWQ393290 MGL393290:MGM393290 MQH393290:MQI393290 NAD393290:NAE393290 NJZ393290:NKA393290 NTV393290:NTW393290 ODR393290:ODS393290 ONN393290:ONO393290 OXJ393290:OXK393290 PHF393290:PHG393290 PRB393290:PRC393290 QAX393290:QAY393290 QKT393290:QKU393290 QUP393290:QUQ393290 REL393290:REM393290 ROH393290:ROI393290 RYD393290:RYE393290 SHZ393290:SIA393290 SRV393290:SRW393290 TBR393290:TBS393290 TLN393290:TLO393290 TVJ393290:TVK393290 UFF393290:UFG393290 UPB393290:UPC393290 UYX393290:UYY393290 VIT393290:VIU393290 VSP393290:VSQ393290 WCL393290:WCM393290 WMH393290:WMI393290 WWD393290:WWE393290 V458826:W458826 JR458826:JS458826 TN458826:TO458826 ADJ458826:ADK458826 ANF458826:ANG458826 AXB458826:AXC458826 BGX458826:BGY458826 BQT458826:BQU458826 CAP458826:CAQ458826 CKL458826:CKM458826 CUH458826:CUI458826 DED458826:DEE458826 DNZ458826:DOA458826 DXV458826:DXW458826 EHR458826:EHS458826 ERN458826:ERO458826 FBJ458826:FBK458826 FLF458826:FLG458826 FVB458826:FVC458826 GEX458826:GEY458826 GOT458826:GOU458826 GYP458826:GYQ458826 HIL458826:HIM458826 HSH458826:HSI458826 ICD458826:ICE458826 ILZ458826:IMA458826 IVV458826:IVW458826 JFR458826:JFS458826 JPN458826:JPO458826 JZJ458826:JZK458826 KJF458826:KJG458826 KTB458826:KTC458826 LCX458826:LCY458826 LMT458826:LMU458826 LWP458826:LWQ458826 MGL458826:MGM458826 MQH458826:MQI458826 NAD458826:NAE458826 NJZ458826:NKA458826 NTV458826:NTW458826 ODR458826:ODS458826 ONN458826:ONO458826 OXJ458826:OXK458826 PHF458826:PHG458826 PRB458826:PRC458826 QAX458826:QAY458826 QKT458826:QKU458826 QUP458826:QUQ458826 REL458826:REM458826 ROH458826:ROI458826 RYD458826:RYE458826 SHZ458826:SIA458826 SRV458826:SRW458826 TBR458826:TBS458826 TLN458826:TLO458826 TVJ458826:TVK458826 UFF458826:UFG458826 UPB458826:UPC458826 UYX458826:UYY458826 VIT458826:VIU458826 VSP458826:VSQ458826 WCL458826:WCM458826 WMH458826:WMI458826 WWD458826:WWE458826 V524362:W524362 JR524362:JS524362 TN524362:TO524362 ADJ524362:ADK524362 ANF524362:ANG524362 AXB524362:AXC524362 BGX524362:BGY524362 BQT524362:BQU524362 CAP524362:CAQ524362 CKL524362:CKM524362 CUH524362:CUI524362 DED524362:DEE524362 DNZ524362:DOA524362 DXV524362:DXW524362 EHR524362:EHS524362 ERN524362:ERO524362 FBJ524362:FBK524362 FLF524362:FLG524362 FVB524362:FVC524362 GEX524362:GEY524362 GOT524362:GOU524362 GYP524362:GYQ524362 HIL524362:HIM524362 HSH524362:HSI524362 ICD524362:ICE524362 ILZ524362:IMA524362 IVV524362:IVW524362 JFR524362:JFS524362 JPN524362:JPO524362 JZJ524362:JZK524362 KJF524362:KJG524362 KTB524362:KTC524362 LCX524362:LCY524362 LMT524362:LMU524362 LWP524362:LWQ524362 MGL524362:MGM524362 MQH524362:MQI524362 NAD524362:NAE524362 NJZ524362:NKA524362 NTV524362:NTW524362 ODR524362:ODS524362 ONN524362:ONO524362 OXJ524362:OXK524362 PHF524362:PHG524362 PRB524362:PRC524362 QAX524362:QAY524362 QKT524362:QKU524362 QUP524362:QUQ524362 REL524362:REM524362 ROH524362:ROI524362 RYD524362:RYE524362 SHZ524362:SIA524362 SRV524362:SRW524362 TBR524362:TBS524362 TLN524362:TLO524362 TVJ524362:TVK524362 UFF524362:UFG524362 UPB524362:UPC524362 UYX524362:UYY524362 VIT524362:VIU524362 VSP524362:VSQ524362 WCL524362:WCM524362 WMH524362:WMI524362 WWD524362:WWE524362 V589898:W589898 JR589898:JS589898 TN589898:TO589898 ADJ589898:ADK589898 ANF589898:ANG589898 AXB589898:AXC589898 BGX589898:BGY589898 BQT589898:BQU589898 CAP589898:CAQ589898 CKL589898:CKM589898 CUH589898:CUI589898 DED589898:DEE589898 DNZ589898:DOA589898 DXV589898:DXW589898 EHR589898:EHS589898 ERN589898:ERO589898 FBJ589898:FBK589898 FLF589898:FLG589898 FVB589898:FVC589898 GEX589898:GEY589898 GOT589898:GOU589898 GYP589898:GYQ589898 HIL589898:HIM589898 HSH589898:HSI589898 ICD589898:ICE589898 ILZ589898:IMA589898 IVV589898:IVW589898 JFR589898:JFS589898 JPN589898:JPO589898 JZJ589898:JZK589898 KJF589898:KJG589898 KTB589898:KTC589898 LCX589898:LCY589898 LMT589898:LMU589898 LWP589898:LWQ589898 MGL589898:MGM589898 MQH589898:MQI589898 NAD589898:NAE589898 NJZ589898:NKA589898 NTV589898:NTW589898 ODR589898:ODS589898 ONN589898:ONO589898 OXJ589898:OXK589898 PHF589898:PHG589898 PRB589898:PRC589898 QAX589898:QAY589898 QKT589898:QKU589898 QUP589898:QUQ589898 REL589898:REM589898 ROH589898:ROI589898 RYD589898:RYE589898 SHZ589898:SIA589898 SRV589898:SRW589898 TBR589898:TBS589898 TLN589898:TLO589898 TVJ589898:TVK589898 UFF589898:UFG589898 UPB589898:UPC589898 UYX589898:UYY589898 VIT589898:VIU589898 VSP589898:VSQ589898 WCL589898:WCM589898 WMH589898:WMI589898 WWD589898:WWE589898 V655434:W655434 JR655434:JS655434 TN655434:TO655434 ADJ655434:ADK655434 ANF655434:ANG655434 AXB655434:AXC655434 BGX655434:BGY655434 BQT655434:BQU655434 CAP655434:CAQ655434 CKL655434:CKM655434 CUH655434:CUI655434 DED655434:DEE655434 DNZ655434:DOA655434 DXV655434:DXW655434 EHR655434:EHS655434 ERN655434:ERO655434 FBJ655434:FBK655434 FLF655434:FLG655434 FVB655434:FVC655434 GEX655434:GEY655434 GOT655434:GOU655434 GYP655434:GYQ655434 HIL655434:HIM655434 HSH655434:HSI655434 ICD655434:ICE655434 ILZ655434:IMA655434 IVV655434:IVW655434 JFR655434:JFS655434 JPN655434:JPO655434 JZJ655434:JZK655434 KJF655434:KJG655434 KTB655434:KTC655434 LCX655434:LCY655434 LMT655434:LMU655434 LWP655434:LWQ655434 MGL655434:MGM655434 MQH655434:MQI655434 NAD655434:NAE655434 NJZ655434:NKA655434 NTV655434:NTW655434 ODR655434:ODS655434 ONN655434:ONO655434 OXJ655434:OXK655434 PHF655434:PHG655434 PRB655434:PRC655434 QAX655434:QAY655434 QKT655434:QKU655434 QUP655434:QUQ655434 REL655434:REM655434 ROH655434:ROI655434 RYD655434:RYE655434 SHZ655434:SIA655434 SRV655434:SRW655434 TBR655434:TBS655434 TLN655434:TLO655434 TVJ655434:TVK655434 UFF655434:UFG655434 UPB655434:UPC655434 UYX655434:UYY655434 VIT655434:VIU655434 VSP655434:VSQ655434 WCL655434:WCM655434 WMH655434:WMI655434 WWD655434:WWE655434 V720970:W720970 JR720970:JS720970 TN720970:TO720970 ADJ720970:ADK720970 ANF720970:ANG720970 AXB720970:AXC720970 BGX720970:BGY720970 BQT720970:BQU720970 CAP720970:CAQ720970 CKL720970:CKM720970 CUH720970:CUI720970 DED720970:DEE720970 DNZ720970:DOA720970 DXV720970:DXW720970 EHR720970:EHS720970 ERN720970:ERO720970 FBJ720970:FBK720970 FLF720970:FLG720970 FVB720970:FVC720970 GEX720970:GEY720970 GOT720970:GOU720970 GYP720970:GYQ720970 HIL720970:HIM720970 HSH720970:HSI720970 ICD720970:ICE720970 ILZ720970:IMA720970 IVV720970:IVW720970 JFR720970:JFS720970 JPN720970:JPO720970 JZJ720970:JZK720970 KJF720970:KJG720970 KTB720970:KTC720970 LCX720970:LCY720970 LMT720970:LMU720970 LWP720970:LWQ720970 MGL720970:MGM720970 MQH720970:MQI720970 NAD720970:NAE720970 NJZ720970:NKA720970 NTV720970:NTW720970 ODR720970:ODS720970 ONN720970:ONO720970 OXJ720970:OXK720970 PHF720970:PHG720970 PRB720970:PRC720970 QAX720970:QAY720970 QKT720970:QKU720970 QUP720970:QUQ720970 REL720970:REM720970 ROH720970:ROI720970 RYD720970:RYE720970 SHZ720970:SIA720970 SRV720970:SRW720970 TBR720970:TBS720970 TLN720970:TLO720970 TVJ720970:TVK720970 UFF720970:UFG720970 UPB720970:UPC720970 UYX720970:UYY720970 VIT720970:VIU720970 VSP720970:VSQ720970 WCL720970:WCM720970 WMH720970:WMI720970 WWD720970:WWE720970 V786506:W786506 JR786506:JS786506 TN786506:TO786506 ADJ786506:ADK786506 ANF786506:ANG786506 AXB786506:AXC786506 BGX786506:BGY786506 BQT786506:BQU786506 CAP786506:CAQ786506 CKL786506:CKM786506 CUH786506:CUI786506 DED786506:DEE786506 DNZ786506:DOA786506 DXV786506:DXW786506 EHR786506:EHS786506 ERN786506:ERO786506 FBJ786506:FBK786506 FLF786506:FLG786506 FVB786506:FVC786506 GEX786506:GEY786506 GOT786506:GOU786506 GYP786506:GYQ786506 HIL786506:HIM786506 HSH786506:HSI786506 ICD786506:ICE786506 ILZ786506:IMA786506 IVV786506:IVW786506 JFR786506:JFS786506 JPN786506:JPO786506 JZJ786506:JZK786506 KJF786506:KJG786506 KTB786506:KTC786506 LCX786506:LCY786506 LMT786506:LMU786506 LWP786506:LWQ786506 MGL786506:MGM786506 MQH786506:MQI786506 NAD786506:NAE786506 NJZ786506:NKA786506 NTV786506:NTW786506 ODR786506:ODS786506 ONN786506:ONO786506 OXJ786506:OXK786506 PHF786506:PHG786506 PRB786506:PRC786506 QAX786506:QAY786506 QKT786506:QKU786506 QUP786506:QUQ786506 REL786506:REM786506 ROH786506:ROI786506 RYD786506:RYE786506 SHZ786506:SIA786506 SRV786506:SRW786506 TBR786506:TBS786506 TLN786506:TLO786506 TVJ786506:TVK786506 UFF786506:UFG786506 UPB786506:UPC786506 UYX786506:UYY786506 VIT786506:VIU786506 VSP786506:VSQ786506 WCL786506:WCM786506 WMH786506:WMI786506 WWD786506:WWE786506 V852042:W852042 JR852042:JS852042 TN852042:TO852042 ADJ852042:ADK852042 ANF852042:ANG852042 AXB852042:AXC852042 BGX852042:BGY852042 BQT852042:BQU852042 CAP852042:CAQ852042 CKL852042:CKM852042 CUH852042:CUI852042 DED852042:DEE852042 DNZ852042:DOA852042 DXV852042:DXW852042 EHR852042:EHS852042 ERN852042:ERO852042 FBJ852042:FBK852042 FLF852042:FLG852042 FVB852042:FVC852042 GEX852042:GEY852042 GOT852042:GOU852042 GYP852042:GYQ852042 HIL852042:HIM852042 HSH852042:HSI852042 ICD852042:ICE852042 ILZ852042:IMA852042 IVV852042:IVW852042 JFR852042:JFS852042 JPN852042:JPO852042 JZJ852042:JZK852042 KJF852042:KJG852042 KTB852042:KTC852042 LCX852042:LCY852042 LMT852042:LMU852042 LWP852042:LWQ852042 MGL852042:MGM852042 MQH852042:MQI852042 NAD852042:NAE852042 NJZ852042:NKA852042 NTV852042:NTW852042 ODR852042:ODS852042 ONN852042:ONO852042 OXJ852042:OXK852042 PHF852042:PHG852042 PRB852042:PRC852042 QAX852042:QAY852042 QKT852042:QKU852042 QUP852042:QUQ852042 REL852042:REM852042 ROH852042:ROI852042 RYD852042:RYE852042 SHZ852042:SIA852042 SRV852042:SRW852042 TBR852042:TBS852042 TLN852042:TLO852042 TVJ852042:TVK852042 UFF852042:UFG852042 UPB852042:UPC852042 UYX852042:UYY852042 VIT852042:VIU852042 VSP852042:VSQ852042 WCL852042:WCM852042 WMH852042:WMI852042 WWD852042:WWE852042 V917578:W917578 JR917578:JS917578 TN917578:TO917578 ADJ917578:ADK917578 ANF917578:ANG917578 AXB917578:AXC917578 BGX917578:BGY917578 BQT917578:BQU917578 CAP917578:CAQ917578 CKL917578:CKM917578 CUH917578:CUI917578 DED917578:DEE917578 DNZ917578:DOA917578 DXV917578:DXW917578 EHR917578:EHS917578 ERN917578:ERO917578 FBJ917578:FBK917578 FLF917578:FLG917578 FVB917578:FVC917578 GEX917578:GEY917578 GOT917578:GOU917578 GYP917578:GYQ917578 HIL917578:HIM917578 HSH917578:HSI917578 ICD917578:ICE917578 ILZ917578:IMA917578 IVV917578:IVW917578 JFR917578:JFS917578 JPN917578:JPO917578 JZJ917578:JZK917578 KJF917578:KJG917578 KTB917578:KTC917578 LCX917578:LCY917578 LMT917578:LMU917578 LWP917578:LWQ917578 MGL917578:MGM917578 MQH917578:MQI917578 NAD917578:NAE917578 NJZ917578:NKA917578 NTV917578:NTW917578 ODR917578:ODS917578 ONN917578:ONO917578 OXJ917578:OXK917578 PHF917578:PHG917578 PRB917578:PRC917578 QAX917578:QAY917578 QKT917578:QKU917578 QUP917578:QUQ917578 REL917578:REM917578 ROH917578:ROI917578 RYD917578:RYE917578 SHZ917578:SIA917578 SRV917578:SRW917578 TBR917578:TBS917578 TLN917578:TLO917578 TVJ917578:TVK917578 UFF917578:UFG917578 UPB917578:UPC917578 UYX917578:UYY917578 VIT917578:VIU917578 VSP917578:VSQ917578 WCL917578:WCM917578 WMH917578:WMI917578 WWD917578:WWE917578 V983114:W983114 JR983114:JS983114 TN983114:TO983114 ADJ983114:ADK983114 ANF983114:ANG983114 AXB983114:AXC983114 BGX983114:BGY983114 BQT983114:BQU983114 CAP983114:CAQ983114 CKL983114:CKM983114 CUH983114:CUI983114 DED983114:DEE983114 DNZ983114:DOA983114 DXV983114:DXW983114 EHR983114:EHS983114 ERN983114:ERO983114 FBJ983114:FBK983114 FLF983114:FLG983114 FVB983114:FVC983114 GEX983114:GEY983114 GOT983114:GOU983114 GYP983114:GYQ983114 HIL983114:HIM983114 HSH983114:HSI983114 ICD983114:ICE983114 ILZ983114:IMA983114 IVV983114:IVW983114 JFR983114:JFS983114 JPN983114:JPO983114 JZJ983114:JZK983114 KJF983114:KJG983114 KTB983114:KTC983114 LCX983114:LCY983114 LMT983114:LMU983114 LWP983114:LWQ983114 MGL983114:MGM983114 MQH983114:MQI983114 NAD983114:NAE983114 NJZ983114:NKA983114 NTV983114:NTW983114 ODR983114:ODS983114 ONN983114:ONO983114 OXJ983114:OXK983114 PHF983114:PHG983114 PRB983114:PRC983114 QAX983114:QAY983114 QKT983114:QKU983114 QUP983114:QUQ983114 REL983114:REM983114 ROH983114:ROI983114 RYD983114:RYE983114 SHZ983114:SIA983114 SRV983114:SRW983114 TBR983114:TBS983114 TLN983114:TLO983114 TVJ983114:TVK983114 UFF983114:UFG983114 UPB983114:UPC983114 UYX983114:UYY983114 VIT983114:VIU983114 VSP983114:VSQ983114 WCL983114:WCM983114 WMH983114:WMI983114 WWD983114:WWE983114 AA74:AB74 JW74:JX74 TS74:TT74 ADO74:ADP74 ANK74:ANL74 AXG74:AXH74 BHC74:BHD74 BQY74:BQZ74 CAU74:CAV74 CKQ74:CKR74 CUM74:CUN74 DEI74:DEJ74 DOE74:DOF74 DYA74:DYB74 EHW74:EHX74 ERS74:ERT74 FBO74:FBP74 FLK74:FLL74 FVG74:FVH74 GFC74:GFD74 GOY74:GOZ74 GYU74:GYV74 HIQ74:HIR74 HSM74:HSN74 ICI74:ICJ74 IME74:IMF74 IWA74:IWB74 JFW74:JFX74 JPS74:JPT74 JZO74:JZP74 KJK74:KJL74 KTG74:KTH74 LDC74:LDD74 LMY74:LMZ74 LWU74:LWV74 MGQ74:MGR74 MQM74:MQN74 NAI74:NAJ74 NKE74:NKF74 NUA74:NUB74 ODW74:ODX74 ONS74:ONT74 OXO74:OXP74 PHK74:PHL74 PRG74:PRH74 QBC74:QBD74 QKY74:QKZ74 QUU74:QUV74 REQ74:RER74 ROM74:RON74 RYI74:RYJ74 SIE74:SIF74 SSA74:SSB74 TBW74:TBX74 TLS74:TLT74 TVO74:TVP74 UFK74:UFL74 UPG74:UPH74 UZC74:UZD74 VIY74:VIZ74 VSU74:VSV74 WCQ74:WCR74 WMM74:WMN74 WWI74:WWJ74 AA65610:AB65610 JW65610:JX65610 TS65610:TT65610 ADO65610:ADP65610 ANK65610:ANL65610 AXG65610:AXH65610 BHC65610:BHD65610 BQY65610:BQZ65610 CAU65610:CAV65610 CKQ65610:CKR65610 CUM65610:CUN65610 DEI65610:DEJ65610 DOE65610:DOF65610 DYA65610:DYB65610 EHW65610:EHX65610 ERS65610:ERT65610 FBO65610:FBP65610 FLK65610:FLL65610 FVG65610:FVH65610 GFC65610:GFD65610 GOY65610:GOZ65610 GYU65610:GYV65610 HIQ65610:HIR65610 HSM65610:HSN65610 ICI65610:ICJ65610 IME65610:IMF65610 IWA65610:IWB65610 JFW65610:JFX65610 JPS65610:JPT65610 JZO65610:JZP65610 KJK65610:KJL65610 KTG65610:KTH65610 LDC65610:LDD65610 LMY65610:LMZ65610 LWU65610:LWV65610 MGQ65610:MGR65610 MQM65610:MQN65610 NAI65610:NAJ65610 NKE65610:NKF65610 NUA65610:NUB65610 ODW65610:ODX65610 ONS65610:ONT65610 OXO65610:OXP65610 PHK65610:PHL65610 PRG65610:PRH65610 QBC65610:QBD65610 QKY65610:QKZ65610 QUU65610:QUV65610 REQ65610:RER65610 ROM65610:RON65610 RYI65610:RYJ65610 SIE65610:SIF65610 SSA65610:SSB65610 TBW65610:TBX65610 TLS65610:TLT65610 TVO65610:TVP65610 UFK65610:UFL65610 UPG65610:UPH65610 UZC65610:UZD65610 VIY65610:VIZ65610 VSU65610:VSV65610 WCQ65610:WCR65610 WMM65610:WMN65610 WWI65610:WWJ65610 AA131146:AB131146 JW131146:JX131146 TS131146:TT131146 ADO131146:ADP131146 ANK131146:ANL131146 AXG131146:AXH131146 BHC131146:BHD131146 BQY131146:BQZ131146 CAU131146:CAV131146 CKQ131146:CKR131146 CUM131146:CUN131146 DEI131146:DEJ131146 DOE131146:DOF131146 DYA131146:DYB131146 EHW131146:EHX131146 ERS131146:ERT131146 FBO131146:FBP131146 FLK131146:FLL131146 FVG131146:FVH131146 GFC131146:GFD131146 GOY131146:GOZ131146 GYU131146:GYV131146 HIQ131146:HIR131146 HSM131146:HSN131146 ICI131146:ICJ131146 IME131146:IMF131146 IWA131146:IWB131146 JFW131146:JFX131146 JPS131146:JPT131146 JZO131146:JZP131146 KJK131146:KJL131146 KTG131146:KTH131146 LDC131146:LDD131146 LMY131146:LMZ131146 LWU131146:LWV131146 MGQ131146:MGR131146 MQM131146:MQN131146 NAI131146:NAJ131146 NKE131146:NKF131146 NUA131146:NUB131146 ODW131146:ODX131146 ONS131146:ONT131146 OXO131146:OXP131146 PHK131146:PHL131146 PRG131146:PRH131146 QBC131146:QBD131146 QKY131146:QKZ131146 QUU131146:QUV131146 REQ131146:RER131146 ROM131146:RON131146 RYI131146:RYJ131146 SIE131146:SIF131146 SSA131146:SSB131146 TBW131146:TBX131146 TLS131146:TLT131146 TVO131146:TVP131146 UFK131146:UFL131146 UPG131146:UPH131146 UZC131146:UZD131146 VIY131146:VIZ131146 VSU131146:VSV131146 WCQ131146:WCR131146 WMM131146:WMN131146 WWI131146:WWJ131146 AA196682:AB196682 JW196682:JX196682 TS196682:TT196682 ADO196682:ADP196682 ANK196682:ANL196682 AXG196682:AXH196682 BHC196682:BHD196682 BQY196682:BQZ196682 CAU196682:CAV196682 CKQ196682:CKR196682 CUM196682:CUN196682 DEI196682:DEJ196682 DOE196682:DOF196682 DYA196682:DYB196682 EHW196682:EHX196682 ERS196682:ERT196682 FBO196682:FBP196682 FLK196682:FLL196682 FVG196682:FVH196682 GFC196682:GFD196682 GOY196682:GOZ196682 GYU196682:GYV196682 HIQ196682:HIR196682 HSM196682:HSN196682 ICI196682:ICJ196682 IME196682:IMF196682 IWA196682:IWB196682 JFW196682:JFX196682 JPS196682:JPT196682 JZO196682:JZP196682 KJK196682:KJL196682 KTG196682:KTH196682 LDC196682:LDD196682 LMY196682:LMZ196682 LWU196682:LWV196682 MGQ196682:MGR196682 MQM196682:MQN196682 NAI196682:NAJ196682 NKE196682:NKF196682 NUA196682:NUB196682 ODW196682:ODX196682 ONS196682:ONT196682 OXO196682:OXP196682 PHK196682:PHL196682 PRG196682:PRH196682 QBC196682:QBD196682 QKY196682:QKZ196682 QUU196682:QUV196682 REQ196682:RER196682 ROM196682:RON196682 RYI196682:RYJ196682 SIE196682:SIF196682 SSA196682:SSB196682 TBW196682:TBX196682 TLS196682:TLT196682 TVO196682:TVP196682 UFK196682:UFL196682 UPG196682:UPH196682 UZC196682:UZD196682 VIY196682:VIZ196682 VSU196682:VSV196682 WCQ196682:WCR196682 WMM196682:WMN196682 WWI196682:WWJ196682 AA262218:AB262218 JW262218:JX262218 TS262218:TT262218 ADO262218:ADP262218 ANK262218:ANL262218 AXG262218:AXH262218 BHC262218:BHD262218 BQY262218:BQZ262218 CAU262218:CAV262218 CKQ262218:CKR262218 CUM262218:CUN262218 DEI262218:DEJ262218 DOE262218:DOF262218 DYA262218:DYB262218 EHW262218:EHX262218 ERS262218:ERT262218 FBO262218:FBP262218 FLK262218:FLL262218 FVG262218:FVH262218 GFC262218:GFD262218 GOY262218:GOZ262218 GYU262218:GYV262218 HIQ262218:HIR262218 HSM262218:HSN262218 ICI262218:ICJ262218 IME262218:IMF262218 IWA262218:IWB262218 JFW262218:JFX262218 JPS262218:JPT262218 JZO262218:JZP262218 KJK262218:KJL262218 KTG262218:KTH262218 LDC262218:LDD262218 LMY262218:LMZ262218 LWU262218:LWV262218 MGQ262218:MGR262218 MQM262218:MQN262218 NAI262218:NAJ262218 NKE262218:NKF262218 NUA262218:NUB262218 ODW262218:ODX262218 ONS262218:ONT262218 OXO262218:OXP262218 PHK262218:PHL262218 PRG262218:PRH262218 QBC262218:QBD262218 QKY262218:QKZ262218 QUU262218:QUV262218 REQ262218:RER262218 ROM262218:RON262218 RYI262218:RYJ262218 SIE262218:SIF262218 SSA262218:SSB262218 TBW262218:TBX262218 TLS262218:TLT262218 TVO262218:TVP262218 UFK262218:UFL262218 UPG262218:UPH262218 UZC262218:UZD262218 VIY262218:VIZ262218 VSU262218:VSV262218 WCQ262218:WCR262218 WMM262218:WMN262218 WWI262218:WWJ262218 AA327754:AB327754 JW327754:JX327754 TS327754:TT327754 ADO327754:ADP327754 ANK327754:ANL327754 AXG327754:AXH327754 BHC327754:BHD327754 BQY327754:BQZ327754 CAU327754:CAV327754 CKQ327754:CKR327754 CUM327754:CUN327754 DEI327754:DEJ327754 DOE327754:DOF327754 DYA327754:DYB327754 EHW327754:EHX327754 ERS327754:ERT327754 FBO327754:FBP327754 FLK327754:FLL327754 FVG327754:FVH327754 GFC327754:GFD327754 GOY327754:GOZ327754 GYU327754:GYV327754 HIQ327754:HIR327754 HSM327754:HSN327754 ICI327754:ICJ327754 IME327754:IMF327754 IWA327754:IWB327754 JFW327754:JFX327754 JPS327754:JPT327754 JZO327754:JZP327754 KJK327754:KJL327754 KTG327754:KTH327754 LDC327754:LDD327754 LMY327754:LMZ327754 LWU327754:LWV327754 MGQ327754:MGR327754 MQM327754:MQN327754 NAI327754:NAJ327754 NKE327754:NKF327754 NUA327754:NUB327754 ODW327754:ODX327754 ONS327754:ONT327754 OXO327754:OXP327754 PHK327754:PHL327754 PRG327754:PRH327754 QBC327754:QBD327754 QKY327754:QKZ327754 QUU327754:QUV327754 REQ327754:RER327754 ROM327754:RON327754 RYI327754:RYJ327754 SIE327754:SIF327754 SSA327754:SSB327754 TBW327754:TBX327754 TLS327754:TLT327754 TVO327754:TVP327754 UFK327754:UFL327754 UPG327754:UPH327754 UZC327754:UZD327754 VIY327754:VIZ327754 VSU327754:VSV327754 WCQ327754:WCR327754 WMM327754:WMN327754 WWI327754:WWJ327754 AA393290:AB393290 JW393290:JX393290 TS393290:TT393290 ADO393290:ADP393290 ANK393290:ANL393290 AXG393290:AXH393290 BHC393290:BHD393290 BQY393290:BQZ393290 CAU393290:CAV393290 CKQ393290:CKR393290 CUM393290:CUN393290 DEI393290:DEJ393290 DOE393290:DOF393290 DYA393290:DYB393290 EHW393290:EHX393290 ERS393290:ERT393290 FBO393290:FBP393290 FLK393290:FLL393290 FVG393290:FVH393290 GFC393290:GFD393290 GOY393290:GOZ393290 GYU393290:GYV393290 HIQ393290:HIR393290 HSM393290:HSN393290 ICI393290:ICJ393290 IME393290:IMF393290 IWA393290:IWB393290 JFW393290:JFX393290 JPS393290:JPT393290 JZO393290:JZP393290 KJK393290:KJL393290 KTG393290:KTH393290 LDC393290:LDD393290 LMY393290:LMZ393290 LWU393290:LWV393290 MGQ393290:MGR393290 MQM393290:MQN393290 NAI393290:NAJ393290 NKE393290:NKF393290 NUA393290:NUB393290 ODW393290:ODX393290 ONS393290:ONT393290 OXO393290:OXP393290 PHK393290:PHL393290 PRG393290:PRH393290 QBC393290:QBD393290 QKY393290:QKZ393290 QUU393290:QUV393290 REQ393290:RER393290 ROM393290:RON393290 RYI393290:RYJ393290 SIE393290:SIF393290 SSA393290:SSB393290 TBW393290:TBX393290 TLS393290:TLT393290 TVO393290:TVP393290 UFK393290:UFL393290 UPG393290:UPH393290 UZC393290:UZD393290 VIY393290:VIZ393290 VSU393290:VSV393290 WCQ393290:WCR393290 WMM393290:WMN393290 WWI393290:WWJ393290 AA458826:AB458826 JW458826:JX458826 TS458826:TT458826 ADO458826:ADP458826 ANK458826:ANL458826 AXG458826:AXH458826 BHC458826:BHD458826 BQY458826:BQZ458826 CAU458826:CAV458826 CKQ458826:CKR458826 CUM458826:CUN458826 DEI458826:DEJ458826 DOE458826:DOF458826 DYA458826:DYB458826 EHW458826:EHX458826 ERS458826:ERT458826 FBO458826:FBP458826 FLK458826:FLL458826 FVG458826:FVH458826 GFC458826:GFD458826 GOY458826:GOZ458826 GYU458826:GYV458826 HIQ458826:HIR458826 HSM458826:HSN458826 ICI458826:ICJ458826 IME458826:IMF458826 IWA458826:IWB458826 JFW458826:JFX458826 JPS458826:JPT458826 JZO458826:JZP458826 KJK458826:KJL458826 KTG458826:KTH458826 LDC458826:LDD458826 LMY458826:LMZ458826 LWU458826:LWV458826 MGQ458826:MGR458826 MQM458826:MQN458826 NAI458826:NAJ458826 NKE458826:NKF458826 NUA458826:NUB458826 ODW458826:ODX458826 ONS458826:ONT458826 OXO458826:OXP458826 PHK458826:PHL458826 PRG458826:PRH458826 QBC458826:QBD458826 QKY458826:QKZ458826 QUU458826:QUV458826 REQ458826:RER458826 ROM458826:RON458826 RYI458826:RYJ458826 SIE458826:SIF458826 SSA458826:SSB458826 TBW458826:TBX458826 TLS458826:TLT458826 TVO458826:TVP458826 UFK458826:UFL458826 UPG458826:UPH458826 UZC458826:UZD458826 VIY458826:VIZ458826 VSU458826:VSV458826 WCQ458826:WCR458826 WMM458826:WMN458826 WWI458826:WWJ458826 AA524362:AB524362 JW524362:JX524362 TS524362:TT524362 ADO524362:ADP524362 ANK524362:ANL524362 AXG524362:AXH524362 BHC524362:BHD524362 BQY524362:BQZ524362 CAU524362:CAV524362 CKQ524362:CKR524362 CUM524362:CUN524362 DEI524362:DEJ524362 DOE524362:DOF524362 DYA524362:DYB524362 EHW524362:EHX524362 ERS524362:ERT524362 FBO524362:FBP524362 FLK524362:FLL524362 FVG524362:FVH524362 GFC524362:GFD524362 GOY524362:GOZ524362 GYU524362:GYV524362 HIQ524362:HIR524362 HSM524362:HSN524362 ICI524362:ICJ524362 IME524362:IMF524362 IWA524362:IWB524362 JFW524362:JFX524362 JPS524362:JPT524362 JZO524362:JZP524362 KJK524362:KJL524362 KTG524362:KTH524362 LDC524362:LDD524362 LMY524362:LMZ524362 LWU524362:LWV524362 MGQ524362:MGR524362 MQM524362:MQN524362 NAI524362:NAJ524362 NKE524362:NKF524362 NUA524362:NUB524362 ODW524362:ODX524362 ONS524362:ONT524362 OXO524362:OXP524362 PHK524362:PHL524362 PRG524362:PRH524362 QBC524362:QBD524362 QKY524362:QKZ524362 QUU524362:QUV524362 REQ524362:RER524362 ROM524362:RON524362 RYI524362:RYJ524362 SIE524362:SIF524362 SSA524362:SSB524362 TBW524362:TBX524362 TLS524362:TLT524362 TVO524362:TVP524362 UFK524362:UFL524362 UPG524362:UPH524362 UZC524362:UZD524362 VIY524362:VIZ524362 VSU524362:VSV524362 WCQ524362:WCR524362 WMM524362:WMN524362 WWI524362:WWJ524362 AA589898:AB589898 JW589898:JX589898 TS589898:TT589898 ADO589898:ADP589898 ANK589898:ANL589898 AXG589898:AXH589898 BHC589898:BHD589898 BQY589898:BQZ589898 CAU589898:CAV589898 CKQ589898:CKR589898 CUM589898:CUN589898 DEI589898:DEJ589898 DOE589898:DOF589898 DYA589898:DYB589898 EHW589898:EHX589898 ERS589898:ERT589898 FBO589898:FBP589898 FLK589898:FLL589898 FVG589898:FVH589898 GFC589898:GFD589898 GOY589898:GOZ589898 GYU589898:GYV589898 HIQ589898:HIR589898 HSM589898:HSN589898 ICI589898:ICJ589898 IME589898:IMF589898 IWA589898:IWB589898 JFW589898:JFX589898 JPS589898:JPT589898 JZO589898:JZP589898 KJK589898:KJL589898 KTG589898:KTH589898 LDC589898:LDD589898 LMY589898:LMZ589898 LWU589898:LWV589898 MGQ589898:MGR589898 MQM589898:MQN589898 NAI589898:NAJ589898 NKE589898:NKF589898 NUA589898:NUB589898 ODW589898:ODX589898 ONS589898:ONT589898 OXO589898:OXP589898 PHK589898:PHL589898 PRG589898:PRH589898 QBC589898:QBD589898 QKY589898:QKZ589898 QUU589898:QUV589898 REQ589898:RER589898 ROM589898:RON589898 RYI589898:RYJ589898 SIE589898:SIF589898 SSA589898:SSB589898 TBW589898:TBX589898 TLS589898:TLT589898 TVO589898:TVP589898 UFK589898:UFL589898 UPG589898:UPH589898 UZC589898:UZD589898 VIY589898:VIZ589898 VSU589898:VSV589898 WCQ589898:WCR589898 WMM589898:WMN589898 WWI589898:WWJ589898 AA655434:AB655434 JW655434:JX655434 TS655434:TT655434 ADO655434:ADP655434 ANK655434:ANL655434 AXG655434:AXH655434 BHC655434:BHD655434 BQY655434:BQZ655434 CAU655434:CAV655434 CKQ655434:CKR655434 CUM655434:CUN655434 DEI655434:DEJ655434 DOE655434:DOF655434 DYA655434:DYB655434 EHW655434:EHX655434 ERS655434:ERT655434 FBO655434:FBP655434 FLK655434:FLL655434 FVG655434:FVH655434 GFC655434:GFD655434 GOY655434:GOZ655434 GYU655434:GYV655434 HIQ655434:HIR655434 HSM655434:HSN655434 ICI655434:ICJ655434 IME655434:IMF655434 IWA655434:IWB655434 JFW655434:JFX655434 JPS655434:JPT655434 JZO655434:JZP655434 KJK655434:KJL655434 KTG655434:KTH655434 LDC655434:LDD655434 LMY655434:LMZ655434 LWU655434:LWV655434 MGQ655434:MGR655434 MQM655434:MQN655434 NAI655434:NAJ655434 NKE655434:NKF655434 NUA655434:NUB655434 ODW655434:ODX655434 ONS655434:ONT655434 OXO655434:OXP655434 PHK655434:PHL655434 PRG655434:PRH655434 QBC655434:QBD655434 QKY655434:QKZ655434 QUU655434:QUV655434 REQ655434:RER655434 ROM655434:RON655434 RYI655434:RYJ655434 SIE655434:SIF655434 SSA655434:SSB655434 TBW655434:TBX655434 TLS655434:TLT655434 TVO655434:TVP655434 UFK655434:UFL655434 UPG655434:UPH655434 UZC655434:UZD655434 VIY655434:VIZ655434 VSU655434:VSV655434 WCQ655434:WCR655434 WMM655434:WMN655434 WWI655434:WWJ655434 AA720970:AB720970 JW720970:JX720970 TS720970:TT720970 ADO720970:ADP720970 ANK720970:ANL720970 AXG720970:AXH720970 BHC720970:BHD720970 BQY720970:BQZ720970 CAU720970:CAV720970 CKQ720970:CKR720970 CUM720970:CUN720970 DEI720970:DEJ720970 DOE720970:DOF720970 DYA720970:DYB720970 EHW720970:EHX720970 ERS720970:ERT720970 FBO720970:FBP720970 FLK720970:FLL720970 FVG720970:FVH720970 GFC720970:GFD720970 GOY720970:GOZ720970 GYU720970:GYV720970 HIQ720970:HIR720970 HSM720970:HSN720970 ICI720970:ICJ720970 IME720970:IMF720970 IWA720970:IWB720970 JFW720970:JFX720970 JPS720970:JPT720970 JZO720970:JZP720970 KJK720970:KJL720970 KTG720970:KTH720970 LDC720970:LDD720970 LMY720970:LMZ720970 LWU720970:LWV720970 MGQ720970:MGR720970 MQM720970:MQN720970 NAI720970:NAJ720970 NKE720970:NKF720970 NUA720970:NUB720970 ODW720970:ODX720970 ONS720970:ONT720970 OXO720970:OXP720970 PHK720970:PHL720970 PRG720970:PRH720970 QBC720970:QBD720970 QKY720970:QKZ720970 QUU720970:QUV720970 REQ720970:RER720970 ROM720970:RON720970 RYI720970:RYJ720970 SIE720970:SIF720970 SSA720970:SSB720970 TBW720970:TBX720970 TLS720970:TLT720970 TVO720970:TVP720970 UFK720970:UFL720970 UPG720970:UPH720970 UZC720970:UZD720970 VIY720970:VIZ720970 VSU720970:VSV720970 WCQ720970:WCR720970 WMM720970:WMN720970 WWI720970:WWJ720970 AA786506:AB786506 JW786506:JX786506 TS786506:TT786506 ADO786506:ADP786506 ANK786506:ANL786506 AXG786506:AXH786506 BHC786506:BHD786506 BQY786506:BQZ786506 CAU786506:CAV786506 CKQ786506:CKR786506 CUM786506:CUN786506 DEI786506:DEJ786506 DOE786506:DOF786506 DYA786506:DYB786506 EHW786506:EHX786506 ERS786506:ERT786506 FBO786506:FBP786506 FLK786506:FLL786506 FVG786506:FVH786506 GFC786506:GFD786506 GOY786506:GOZ786506 GYU786506:GYV786506 HIQ786506:HIR786506 HSM786506:HSN786506 ICI786506:ICJ786506 IME786506:IMF786506 IWA786506:IWB786506 JFW786506:JFX786506 JPS786506:JPT786506 JZO786506:JZP786506 KJK786506:KJL786506 KTG786506:KTH786506 LDC786506:LDD786506 LMY786506:LMZ786506 LWU786506:LWV786506 MGQ786506:MGR786506 MQM786506:MQN786506 NAI786506:NAJ786506 NKE786506:NKF786506 NUA786506:NUB786506 ODW786506:ODX786506 ONS786506:ONT786506 OXO786506:OXP786506 PHK786506:PHL786506 PRG786506:PRH786506 QBC786506:QBD786506 QKY786506:QKZ786506 QUU786506:QUV786506 REQ786506:RER786506 ROM786506:RON786506 RYI786506:RYJ786506 SIE786506:SIF786506 SSA786506:SSB786506 TBW786506:TBX786506 TLS786506:TLT786506 TVO786506:TVP786506 UFK786506:UFL786506 UPG786506:UPH786506 UZC786506:UZD786506 VIY786506:VIZ786506 VSU786506:VSV786506 WCQ786506:WCR786506 WMM786506:WMN786506 WWI786506:WWJ786506 AA852042:AB852042 JW852042:JX852042 TS852042:TT852042 ADO852042:ADP852042 ANK852042:ANL852042 AXG852042:AXH852042 BHC852042:BHD852042 BQY852042:BQZ852042 CAU852042:CAV852042 CKQ852042:CKR852042 CUM852042:CUN852042 DEI852042:DEJ852042 DOE852042:DOF852042 DYA852042:DYB852042 EHW852042:EHX852042 ERS852042:ERT852042 FBO852042:FBP852042 FLK852042:FLL852042 FVG852042:FVH852042 GFC852042:GFD852042 GOY852042:GOZ852042 GYU852042:GYV852042 HIQ852042:HIR852042 HSM852042:HSN852042 ICI852042:ICJ852042 IME852042:IMF852042 IWA852042:IWB852042 JFW852042:JFX852042 JPS852042:JPT852042 JZO852042:JZP852042 KJK852042:KJL852042 KTG852042:KTH852042 LDC852042:LDD852042 LMY852042:LMZ852042 LWU852042:LWV852042 MGQ852042:MGR852042 MQM852042:MQN852042 NAI852042:NAJ852042 NKE852042:NKF852042 NUA852042:NUB852042 ODW852042:ODX852042 ONS852042:ONT852042 OXO852042:OXP852042 PHK852042:PHL852042 PRG852042:PRH852042 QBC852042:QBD852042 QKY852042:QKZ852042 QUU852042:QUV852042 REQ852042:RER852042 ROM852042:RON852042 RYI852042:RYJ852042 SIE852042:SIF852042 SSA852042:SSB852042 TBW852042:TBX852042 TLS852042:TLT852042 TVO852042:TVP852042 UFK852042:UFL852042 UPG852042:UPH852042 UZC852042:UZD852042 VIY852042:VIZ852042 VSU852042:VSV852042 WCQ852042:WCR852042 WMM852042:WMN852042 WWI852042:WWJ852042 AA917578:AB917578 JW917578:JX917578 TS917578:TT917578 ADO917578:ADP917578 ANK917578:ANL917578 AXG917578:AXH917578 BHC917578:BHD917578 BQY917578:BQZ917578 CAU917578:CAV917578 CKQ917578:CKR917578 CUM917578:CUN917578 DEI917578:DEJ917578 DOE917578:DOF917578 DYA917578:DYB917578 EHW917578:EHX917578 ERS917578:ERT917578 FBO917578:FBP917578 FLK917578:FLL917578 FVG917578:FVH917578 GFC917578:GFD917578 GOY917578:GOZ917578 GYU917578:GYV917578 HIQ917578:HIR917578 HSM917578:HSN917578 ICI917578:ICJ917578 IME917578:IMF917578 IWA917578:IWB917578 JFW917578:JFX917578 JPS917578:JPT917578 JZO917578:JZP917578 KJK917578:KJL917578 KTG917578:KTH917578 LDC917578:LDD917578 LMY917578:LMZ917578 LWU917578:LWV917578 MGQ917578:MGR917578 MQM917578:MQN917578 NAI917578:NAJ917578 NKE917578:NKF917578 NUA917578:NUB917578 ODW917578:ODX917578 ONS917578:ONT917578 OXO917578:OXP917578 PHK917578:PHL917578 PRG917578:PRH917578 QBC917578:QBD917578 QKY917578:QKZ917578 QUU917578:QUV917578 REQ917578:RER917578 ROM917578:RON917578 RYI917578:RYJ917578 SIE917578:SIF917578 SSA917578:SSB917578 TBW917578:TBX917578 TLS917578:TLT917578 TVO917578:TVP917578 UFK917578:UFL917578 UPG917578:UPH917578 UZC917578:UZD917578 VIY917578:VIZ917578 VSU917578:VSV917578 WCQ917578:WCR917578 WMM917578:WMN917578 WWI917578:WWJ917578 AA983114:AB983114 JW983114:JX983114 TS983114:TT983114 ADO983114:ADP983114 ANK983114:ANL983114 AXG983114:AXH983114 BHC983114:BHD983114 BQY983114:BQZ983114 CAU983114:CAV983114 CKQ983114:CKR983114 CUM983114:CUN983114 DEI983114:DEJ983114 DOE983114:DOF983114 DYA983114:DYB983114 EHW983114:EHX983114 ERS983114:ERT983114 FBO983114:FBP983114 FLK983114:FLL983114 FVG983114:FVH983114 GFC983114:GFD983114 GOY983114:GOZ983114 GYU983114:GYV983114 HIQ983114:HIR983114 HSM983114:HSN983114 ICI983114:ICJ983114 IME983114:IMF983114 IWA983114:IWB983114 JFW983114:JFX983114 JPS983114:JPT983114 JZO983114:JZP983114 KJK983114:KJL983114 KTG983114:KTH983114 LDC983114:LDD983114 LMY983114:LMZ983114 LWU983114:LWV983114 MGQ983114:MGR983114 MQM983114:MQN983114 NAI983114:NAJ983114 NKE983114:NKF983114 NUA983114:NUB983114 ODW983114:ODX983114 ONS983114:ONT983114 OXO983114:OXP983114 PHK983114:PHL983114 PRG983114:PRH983114 QBC983114:QBD983114 QKY983114:QKZ983114 QUU983114:QUV983114 REQ983114:RER983114 ROM983114:RON983114 RYI983114:RYJ983114 SIE983114:SIF983114 SSA983114:SSB983114 TBW983114:TBX983114 TLS983114:TLT983114 TVO983114:TVP983114 UFK983114:UFL983114 UPG983114:UPH983114 UZC983114:UZD983114 VIY983114:VIZ983114 VSU983114:VSV983114 WCQ983114:WCR983114 WMM983114:WMN983114 WWI983114:WWJ983114 AF74:AG74 KB74:KC74 TX74:TY74 ADT74:ADU74 ANP74:ANQ74 AXL74:AXM74 BHH74:BHI74 BRD74:BRE74 CAZ74:CBA74 CKV74:CKW74 CUR74:CUS74 DEN74:DEO74 DOJ74:DOK74 DYF74:DYG74 EIB74:EIC74 ERX74:ERY74 FBT74:FBU74 FLP74:FLQ74 FVL74:FVM74 GFH74:GFI74 GPD74:GPE74 GYZ74:GZA74 HIV74:HIW74 HSR74:HSS74 ICN74:ICO74 IMJ74:IMK74 IWF74:IWG74 JGB74:JGC74 JPX74:JPY74 JZT74:JZU74 KJP74:KJQ74 KTL74:KTM74 LDH74:LDI74 LND74:LNE74 LWZ74:LXA74 MGV74:MGW74 MQR74:MQS74 NAN74:NAO74 NKJ74:NKK74 NUF74:NUG74 OEB74:OEC74 ONX74:ONY74 OXT74:OXU74 PHP74:PHQ74 PRL74:PRM74 QBH74:QBI74 QLD74:QLE74 QUZ74:QVA74 REV74:REW74 ROR74:ROS74 RYN74:RYO74 SIJ74:SIK74 SSF74:SSG74 TCB74:TCC74 TLX74:TLY74 TVT74:TVU74 UFP74:UFQ74 UPL74:UPM74 UZH74:UZI74 VJD74:VJE74 VSZ74:VTA74 WCV74:WCW74 WMR74:WMS74 WWN74:WWO74 AF65610:AG65610 KB65610:KC65610 TX65610:TY65610 ADT65610:ADU65610 ANP65610:ANQ65610 AXL65610:AXM65610 BHH65610:BHI65610 BRD65610:BRE65610 CAZ65610:CBA65610 CKV65610:CKW65610 CUR65610:CUS65610 DEN65610:DEO65610 DOJ65610:DOK65610 DYF65610:DYG65610 EIB65610:EIC65610 ERX65610:ERY65610 FBT65610:FBU65610 FLP65610:FLQ65610 FVL65610:FVM65610 GFH65610:GFI65610 GPD65610:GPE65610 GYZ65610:GZA65610 HIV65610:HIW65610 HSR65610:HSS65610 ICN65610:ICO65610 IMJ65610:IMK65610 IWF65610:IWG65610 JGB65610:JGC65610 JPX65610:JPY65610 JZT65610:JZU65610 KJP65610:KJQ65610 KTL65610:KTM65610 LDH65610:LDI65610 LND65610:LNE65610 LWZ65610:LXA65610 MGV65610:MGW65610 MQR65610:MQS65610 NAN65610:NAO65610 NKJ65610:NKK65610 NUF65610:NUG65610 OEB65610:OEC65610 ONX65610:ONY65610 OXT65610:OXU65610 PHP65610:PHQ65610 PRL65610:PRM65610 QBH65610:QBI65610 QLD65610:QLE65610 QUZ65610:QVA65610 REV65610:REW65610 ROR65610:ROS65610 RYN65610:RYO65610 SIJ65610:SIK65610 SSF65610:SSG65610 TCB65610:TCC65610 TLX65610:TLY65610 TVT65610:TVU65610 UFP65610:UFQ65610 UPL65610:UPM65610 UZH65610:UZI65610 VJD65610:VJE65610 VSZ65610:VTA65610 WCV65610:WCW65610 WMR65610:WMS65610 WWN65610:WWO65610 AF131146:AG131146 KB131146:KC131146 TX131146:TY131146 ADT131146:ADU131146 ANP131146:ANQ131146 AXL131146:AXM131146 BHH131146:BHI131146 BRD131146:BRE131146 CAZ131146:CBA131146 CKV131146:CKW131146 CUR131146:CUS131146 DEN131146:DEO131146 DOJ131146:DOK131146 DYF131146:DYG131146 EIB131146:EIC131146 ERX131146:ERY131146 FBT131146:FBU131146 FLP131146:FLQ131146 FVL131146:FVM131146 GFH131146:GFI131146 GPD131146:GPE131146 GYZ131146:GZA131146 HIV131146:HIW131146 HSR131146:HSS131146 ICN131146:ICO131146 IMJ131146:IMK131146 IWF131146:IWG131146 JGB131146:JGC131146 JPX131146:JPY131146 JZT131146:JZU131146 KJP131146:KJQ131146 KTL131146:KTM131146 LDH131146:LDI131146 LND131146:LNE131146 LWZ131146:LXA131146 MGV131146:MGW131146 MQR131146:MQS131146 NAN131146:NAO131146 NKJ131146:NKK131146 NUF131146:NUG131146 OEB131146:OEC131146 ONX131146:ONY131146 OXT131146:OXU131146 PHP131146:PHQ131146 PRL131146:PRM131146 QBH131146:QBI131146 QLD131146:QLE131146 QUZ131146:QVA131146 REV131146:REW131146 ROR131146:ROS131146 RYN131146:RYO131146 SIJ131146:SIK131146 SSF131146:SSG131146 TCB131146:TCC131146 TLX131146:TLY131146 TVT131146:TVU131146 UFP131146:UFQ131146 UPL131146:UPM131146 UZH131146:UZI131146 VJD131146:VJE131146 VSZ131146:VTA131146 WCV131146:WCW131146 WMR131146:WMS131146 WWN131146:WWO131146 AF196682:AG196682 KB196682:KC196682 TX196682:TY196682 ADT196682:ADU196682 ANP196682:ANQ196682 AXL196682:AXM196682 BHH196682:BHI196682 BRD196682:BRE196682 CAZ196682:CBA196682 CKV196682:CKW196682 CUR196682:CUS196682 DEN196682:DEO196682 DOJ196682:DOK196682 DYF196682:DYG196682 EIB196682:EIC196682 ERX196682:ERY196682 FBT196682:FBU196682 FLP196682:FLQ196682 FVL196682:FVM196682 GFH196682:GFI196682 GPD196682:GPE196682 GYZ196682:GZA196682 HIV196682:HIW196682 HSR196682:HSS196682 ICN196682:ICO196682 IMJ196682:IMK196682 IWF196682:IWG196682 JGB196682:JGC196682 JPX196682:JPY196682 JZT196682:JZU196682 KJP196682:KJQ196682 KTL196682:KTM196682 LDH196682:LDI196682 LND196682:LNE196682 LWZ196682:LXA196682 MGV196682:MGW196682 MQR196682:MQS196682 NAN196682:NAO196682 NKJ196682:NKK196682 NUF196682:NUG196682 OEB196682:OEC196682 ONX196682:ONY196682 OXT196682:OXU196682 PHP196682:PHQ196682 PRL196682:PRM196682 QBH196682:QBI196682 QLD196682:QLE196682 QUZ196682:QVA196682 REV196682:REW196682 ROR196682:ROS196682 RYN196682:RYO196682 SIJ196682:SIK196682 SSF196682:SSG196682 TCB196682:TCC196682 TLX196682:TLY196682 TVT196682:TVU196682 UFP196682:UFQ196682 UPL196682:UPM196682 UZH196682:UZI196682 VJD196682:VJE196682 VSZ196682:VTA196682 WCV196682:WCW196682 WMR196682:WMS196682 WWN196682:WWO196682 AF262218:AG262218 KB262218:KC262218 TX262218:TY262218 ADT262218:ADU262218 ANP262218:ANQ262218 AXL262218:AXM262218 BHH262218:BHI262218 BRD262218:BRE262218 CAZ262218:CBA262218 CKV262218:CKW262218 CUR262218:CUS262218 DEN262218:DEO262218 DOJ262218:DOK262218 DYF262218:DYG262218 EIB262218:EIC262218 ERX262218:ERY262218 FBT262218:FBU262218 FLP262218:FLQ262218 FVL262218:FVM262218 GFH262218:GFI262218 GPD262218:GPE262218 GYZ262218:GZA262218 HIV262218:HIW262218 HSR262218:HSS262218 ICN262218:ICO262218 IMJ262218:IMK262218 IWF262218:IWG262218 JGB262218:JGC262218 JPX262218:JPY262218 JZT262218:JZU262218 KJP262218:KJQ262218 KTL262218:KTM262218 LDH262218:LDI262218 LND262218:LNE262218 LWZ262218:LXA262218 MGV262218:MGW262218 MQR262218:MQS262218 NAN262218:NAO262218 NKJ262218:NKK262218 NUF262218:NUG262218 OEB262218:OEC262218 ONX262218:ONY262218 OXT262218:OXU262218 PHP262218:PHQ262218 PRL262218:PRM262218 QBH262218:QBI262218 QLD262218:QLE262218 QUZ262218:QVA262218 REV262218:REW262218 ROR262218:ROS262218 RYN262218:RYO262218 SIJ262218:SIK262218 SSF262218:SSG262218 TCB262218:TCC262218 TLX262218:TLY262218 TVT262218:TVU262218 UFP262218:UFQ262218 UPL262218:UPM262218 UZH262218:UZI262218 VJD262218:VJE262218 VSZ262218:VTA262218 WCV262218:WCW262218 WMR262218:WMS262218 WWN262218:WWO262218 AF327754:AG327754 KB327754:KC327754 TX327754:TY327754 ADT327754:ADU327754 ANP327754:ANQ327754 AXL327754:AXM327754 BHH327754:BHI327754 BRD327754:BRE327754 CAZ327754:CBA327754 CKV327754:CKW327754 CUR327754:CUS327754 DEN327754:DEO327754 DOJ327754:DOK327754 DYF327754:DYG327754 EIB327754:EIC327754 ERX327754:ERY327754 FBT327754:FBU327754 FLP327754:FLQ327754 FVL327754:FVM327754 GFH327754:GFI327754 GPD327754:GPE327754 GYZ327754:GZA327754 HIV327754:HIW327754 HSR327754:HSS327754 ICN327754:ICO327754 IMJ327754:IMK327754 IWF327754:IWG327754 JGB327754:JGC327754 JPX327754:JPY327754 JZT327754:JZU327754 KJP327754:KJQ327754 KTL327754:KTM327754 LDH327754:LDI327754 LND327754:LNE327754 LWZ327754:LXA327754 MGV327754:MGW327754 MQR327754:MQS327754 NAN327754:NAO327754 NKJ327754:NKK327754 NUF327754:NUG327754 OEB327754:OEC327754 ONX327754:ONY327754 OXT327754:OXU327754 PHP327754:PHQ327754 PRL327754:PRM327754 QBH327754:QBI327754 QLD327754:QLE327754 QUZ327754:QVA327754 REV327754:REW327754 ROR327754:ROS327754 RYN327754:RYO327754 SIJ327754:SIK327754 SSF327754:SSG327754 TCB327754:TCC327754 TLX327754:TLY327754 TVT327754:TVU327754 UFP327754:UFQ327754 UPL327754:UPM327754 UZH327754:UZI327754 VJD327754:VJE327754 VSZ327754:VTA327754 WCV327754:WCW327754 WMR327754:WMS327754 WWN327754:WWO327754 AF393290:AG393290 KB393290:KC393290 TX393290:TY393290 ADT393290:ADU393290 ANP393290:ANQ393290 AXL393290:AXM393290 BHH393290:BHI393290 BRD393290:BRE393290 CAZ393290:CBA393290 CKV393290:CKW393290 CUR393290:CUS393290 DEN393290:DEO393290 DOJ393290:DOK393290 DYF393290:DYG393290 EIB393290:EIC393290 ERX393290:ERY393290 FBT393290:FBU393290 FLP393290:FLQ393290 FVL393290:FVM393290 GFH393290:GFI393290 GPD393290:GPE393290 GYZ393290:GZA393290 HIV393290:HIW393290 HSR393290:HSS393290 ICN393290:ICO393290 IMJ393290:IMK393290 IWF393290:IWG393290 JGB393290:JGC393290 JPX393290:JPY393290 JZT393290:JZU393290 KJP393290:KJQ393290 KTL393290:KTM393290 LDH393290:LDI393290 LND393290:LNE393290 LWZ393290:LXA393290 MGV393290:MGW393290 MQR393290:MQS393290 NAN393290:NAO393290 NKJ393290:NKK393290 NUF393290:NUG393290 OEB393290:OEC393290 ONX393290:ONY393290 OXT393290:OXU393290 PHP393290:PHQ393290 PRL393290:PRM393290 QBH393290:QBI393290 QLD393290:QLE393290 QUZ393290:QVA393290 REV393290:REW393290 ROR393290:ROS393290 RYN393290:RYO393290 SIJ393290:SIK393290 SSF393290:SSG393290 TCB393290:TCC393290 TLX393290:TLY393290 TVT393290:TVU393290 UFP393290:UFQ393290 UPL393290:UPM393290 UZH393290:UZI393290 VJD393290:VJE393290 VSZ393290:VTA393290 WCV393290:WCW393290 WMR393290:WMS393290 WWN393290:WWO393290 AF458826:AG458826 KB458826:KC458826 TX458826:TY458826 ADT458826:ADU458826 ANP458826:ANQ458826 AXL458826:AXM458826 BHH458826:BHI458826 BRD458826:BRE458826 CAZ458826:CBA458826 CKV458826:CKW458826 CUR458826:CUS458826 DEN458826:DEO458826 DOJ458826:DOK458826 DYF458826:DYG458826 EIB458826:EIC458826 ERX458826:ERY458826 FBT458826:FBU458826 FLP458826:FLQ458826 FVL458826:FVM458826 GFH458826:GFI458826 GPD458826:GPE458826 GYZ458826:GZA458826 HIV458826:HIW458826 HSR458826:HSS458826 ICN458826:ICO458826 IMJ458826:IMK458826 IWF458826:IWG458826 JGB458826:JGC458826 JPX458826:JPY458826 JZT458826:JZU458826 KJP458826:KJQ458826 KTL458826:KTM458826 LDH458826:LDI458826 LND458826:LNE458826 LWZ458826:LXA458826 MGV458826:MGW458826 MQR458826:MQS458826 NAN458826:NAO458826 NKJ458826:NKK458826 NUF458826:NUG458826 OEB458826:OEC458826 ONX458826:ONY458826 OXT458826:OXU458826 PHP458826:PHQ458826 PRL458826:PRM458826 QBH458826:QBI458826 QLD458826:QLE458826 QUZ458826:QVA458826 REV458826:REW458826 ROR458826:ROS458826 RYN458826:RYO458826 SIJ458826:SIK458826 SSF458826:SSG458826 TCB458826:TCC458826 TLX458826:TLY458826 TVT458826:TVU458826 UFP458826:UFQ458826 UPL458826:UPM458826 UZH458826:UZI458826 VJD458826:VJE458826 VSZ458826:VTA458826 WCV458826:WCW458826 WMR458826:WMS458826 WWN458826:WWO458826 AF524362:AG524362 KB524362:KC524362 TX524362:TY524362 ADT524362:ADU524362 ANP524362:ANQ524362 AXL524362:AXM524362 BHH524362:BHI524362 BRD524362:BRE524362 CAZ524362:CBA524362 CKV524362:CKW524362 CUR524362:CUS524362 DEN524362:DEO524362 DOJ524362:DOK524362 DYF524362:DYG524362 EIB524362:EIC524362 ERX524362:ERY524362 FBT524362:FBU524362 FLP524362:FLQ524362 FVL524362:FVM524362 GFH524362:GFI524362 GPD524362:GPE524362 GYZ524362:GZA524362 HIV524362:HIW524362 HSR524362:HSS524362 ICN524362:ICO524362 IMJ524362:IMK524362 IWF524362:IWG524362 JGB524362:JGC524362 JPX524362:JPY524362 JZT524362:JZU524362 KJP524362:KJQ524362 KTL524362:KTM524362 LDH524362:LDI524362 LND524362:LNE524362 LWZ524362:LXA524362 MGV524362:MGW524362 MQR524362:MQS524362 NAN524362:NAO524362 NKJ524362:NKK524362 NUF524362:NUG524362 OEB524362:OEC524362 ONX524362:ONY524362 OXT524362:OXU524362 PHP524362:PHQ524362 PRL524362:PRM524362 QBH524362:QBI524362 QLD524362:QLE524362 QUZ524362:QVA524362 REV524362:REW524362 ROR524362:ROS524362 RYN524362:RYO524362 SIJ524362:SIK524362 SSF524362:SSG524362 TCB524362:TCC524362 TLX524362:TLY524362 TVT524362:TVU524362 UFP524362:UFQ524362 UPL524362:UPM524362 UZH524362:UZI524362 VJD524362:VJE524362 VSZ524362:VTA524362 WCV524362:WCW524362 WMR524362:WMS524362 WWN524362:WWO524362 AF589898:AG589898 KB589898:KC589898 TX589898:TY589898 ADT589898:ADU589898 ANP589898:ANQ589898 AXL589898:AXM589898 BHH589898:BHI589898 BRD589898:BRE589898 CAZ589898:CBA589898 CKV589898:CKW589898 CUR589898:CUS589898 DEN589898:DEO589898 DOJ589898:DOK589898 DYF589898:DYG589898 EIB589898:EIC589898 ERX589898:ERY589898 FBT589898:FBU589898 FLP589898:FLQ589898 FVL589898:FVM589898 GFH589898:GFI589898 GPD589898:GPE589898 GYZ589898:GZA589898 HIV589898:HIW589898 HSR589898:HSS589898 ICN589898:ICO589898 IMJ589898:IMK589898 IWF589898:IWG589898 JGB589898:JGC589898 JPX589898:JPY589898 JZT589898:JZU589898 KJP589898:KJQ589898 KTL589898:KTM589898 LDH589898:LDI589898 LND589898:LNE589898 LWZ589898:LXA589898 MGV589898:MGW589898 MQR589898:MQS589898 NAN589898:NAO589898 NKJ589898:NKK589898 NUF589898:NUG589898 OEB589898:OEC589898 ONX589898:ONY589898 OXT589898:OXU589898 PHP589898:PHQ589898 PRL589898:PRM589898 QBH589898:QBI589898 QLD589898:QLE589898 QUZ589898:QVA589898 REV589898:REW589898 ROR589898:ROS589898 RYN589898:RYO589898 SIJ589898:SIK589898 SSF589898:SSG589898 TCB589898:TCC589898 TLX589898:TLY589898 TVT589898:TVU589898 UFP589898:UFQ589898 UPL589898:UPM589898 UZH589898:UZI589898 VJD589898:VJE589898 VSZ589898:VTA589898 WCV589898:WCW589898 WMR589898:WMS589898 WWN589898:WWO589898 AF655434:AG655434 KB655434:KC655434 TX655434:TY655434 ADT655434:ADU655434 ANP655434:ANQ655434 AXL655434:AXM655434 BHH655434:BHI655434 BRD655434:BRE655434 CAZ655434:CBA655434 CKV655434:CKW655434 CUR655434:CUS655434 DEN655434:DEO655434 DOJ655434:DOK655434 DYF655434:DYG655434 EIB655434:EIC655434 ERX655434:ERY655434 FBT655434:FBU655434 FLP655434:FLQ655434 FVL655434:FVM655434 GFH655434:GFI655434 GPD655434:GPE655434 GYZ655434:GZA655434 HIV655434:HIW655434 HSR655434:HSS655434 ICN655434:ICO655434 IMJ655434:IMK655434 IWF655434:IWG655434 JGB655434:JGC655434 JPX655434:JPY655434 JZT655434:JZU655434 KJP655434:KJQ655434 KTL655434:KTM655434 LDH655434:LDI655434 LND655434:LNE655434 LWZ655434:LXA655434 MGV655434:MGW655434 MQR655434:MQS655434 NAN655434:NAO655434 NKJ655434:NKK655434 NUF655434:NUG655434 OEB655434:OEC655434 ONX655434:ONY655434 OXT655434:OXU655434 PHP655434:PHQ655434 PRL655434:PRM655434 QBH655434:QBI655434 QLD655434:QLE655434 QUZ655434:QVA655434 REV655434:REW655434 ROR655434:ROS655434 RYN655434:RYO655434 SIJ655434:SIK655434 SSF655434:SSG655434 TCB655434:TCC655434 TLX655434:TLY655434 TVT655434:TVU655434 UFP655434:UFQ655434 UPL655434:UPM655434 UZH655434:UZI655434 VJD655434:VJE655434 VSZ655434:VTA655434 WCV655434:WCW655434 WMR655434:WMS655434 WWN655434:WWO655434 AF720970:AG720970 KB720970:KC720970 TX720970:TY720970 ADT720970:ADU720970 ANP720970:ANQ720970 AXL720970:AXM720970 BHH720970:BHI720970 BRD720970:BRE720970 CAZ720970:CBA720970 CKV720970:CKW720970 CUR720970:CUS720970 DEN720970:DEO720970 DOJ720970:DOK720970 DYF720970:DYG720970 EIB720970:EIC720970 ERX720970:ERY720970 FBT720970:FBU720970 FLP720970:FLQ720970 FVL720970:FVM720970 GFH720970:GFI720970 GPD720970:GPE720970 GYZ720970:GZA720970 HIV720970:HIW720970 HSR720970:HSS720970 ICN720970:ICO720970 IMJ720970:IMK720970 IWF720970:IWG720970 JGB720970:JGC720970 JPX720970:JPY720970 JZT720970:JZU720970 KJP720970:KJQ720970 KTL720970:KTM720970 LDH720970:LDI720970 LND720970:LNE720970 LWZ720970:LXA720970 MGV720970:MGW720970 MQR720970:MQS720970 NAN720970:NAO720970 NKJ720970:NKK720970 NUF720970:NUG720970 OEB720970:OEC720970 ONX720970:ONY720970 OXT720970:OXU720970 PHP720970:PHQ720970 PRL720970:PRM720970 QBH720970:QBI720970 QLD720970:QLE720970 QUZ720970:QVA720970 REV720970:REW720970 ROR720970:ROS720970 RYN720970:RYO720970 SIJ720970:SIK720970 SSF720970:SSG720970 TCB720970:TCC720970 TLX720970:TLY720970 TVT720970:TVU720970 UFP720970:UFQ720970 UPL720970:UPM720970 UZH720970:UZI720970 VJD720970:VJE720970 VSZ720970:VTA720970 WCV720970:WCW720970 WMR720970:WMS720970 WWN720970:WWO720970 AF786506:AG786506 KB786506:KC786506 TX786506:TY786506 ADT786506:ADU786506 ANP786506:ANQ786506 AXL786506:AXM786506 BHH786506:BHI786506 BRD786506:BRE786506 CAZ786506:CBA786506 CKV786506:CKW786506 CUR786506:CUS786506 DEN786506:DEO786506 DOJ786506:DOK786506 DYF786506:DYG786506 EIB786506:EIC786506 ERX786506:ERY786506 FBT786506:FBU786506 FLP786506:FLQ786506 FVL786506:FVM786506 GFH786506:GFI786506 GPD786506:GPE786506 GYZ786506:GZA786506 HIV786506:HIW786506 HSR786506:HSS786506 ICN786506:ICO786506 IMJ786506:IMK786506 IWF786506:IWG786506 JGB786506:JGC786506 JPX786506:JPY786506 JZT786506:JZU786506 KJP786506:KJQ786506 KTL786506:KTM786506 LDH786506:LDI786506 LND786506:LNE786506 LWZ786506:LXA786506 MGV786506:MGW786506 MQR786506:MQS786506 NAN786506:NAO786506 NKJ786506:NKK786506 NUF786506:NUG786506 OEB786506:OEC786506 ONX786506:ONY786506 OXT786506:OXU786506 PHP786506:PHQ786506 PRL786506:PRM786506 QBH786506:QBI786506 QLD786506:QLE786506 QUZ786506:QVA786506 REV786506:REW786506 ROR786506:ROS786506 RYN786506:RYO786506 SIJ786506:SIK786506 SSF786506:SSG786506 TCB786506:TCC786506 TLX786506:TLY786506 TVT786506:TVU786506 UFP786506:UFQ786506 UPL786506:UPM786506 UZH786506:UZI786506 VJD786506:VJE786506 VSZ786506:VTA786506 WCV786506:WCW786506 WMR786506:WMS786506 WWN786506:WWO786506 AF852042:AG852042 KB852042:KC852042 TX852042:TY852042 ADT852042:ADU852042 ANP852042:ANQ852042 AXL852042:AXM852042 BHH852042:BHI852042 BRD852042:BRE852042 CAZ852042:CBA852042 CKV852042:CKW852042 CUR852042:CUS852042 DEN852042:DEO852042 DOJ852042:DOK852042 DYF852042:DYG852042 EIB852042:EIC852042 ERX852042:ERY852042 FBT852042:FBU852042 FLP852042:FLQ852042 FVL852042:FVM852042 GFH852042:GFI852042 GPD852042:GPE852042 GYZ852042:GZA852042 HIV852042:HIW852042 HSR852042:HSS852042 ICN852042:ICO852042 IMJ852042:IMK852042 IWF852042:IWG852042 JGB852042:JGC852042 JPX852042:JPY852042 JZT852042:JZU852042 KJP852042:KJQ852042 KTL852042:KTM852042 LDH852042:LDI852042 LND852042:LNE852042 LWZ852042:LXA852042 MGV852042:MGW852042 MQR852042:MQS852042 NAN852042:NAO852042 NKJ852042:NKK852042 NUF852042:NUG852042 OEB852042:OEC852042 ONX852042:ONY852042 OXT852042:OXU852042 PHP852042:PHQ852042 PRL852042:PRM852042 QBH852042:QBI852042 QLD852042:QLE852042 QUZ852042:QVA852042 REV852042:REW852042 ROR852042:ROS852042 RYN852042:RYO852042 SIJ852042:SIK852042 SSF852042:SSG852042 TCB852042:TCC852042 TLX852042:TLY852042 TVT852042:TVU852042 UFP852042:UFQ852042 UPL852042:UPM852042 UZH852042:UZI852042 VJD852042:VJE852042 VSZ852042:VTA852042 WCV852042:WCW852042 WMR852042:WMS852042 WWN852042:WWO852042 AF917578:AG917578 KB917578:KC917578 TX917578:TY917578 ADT917578:ADU917578 ANP917578:ANQ917578 AXL917578:AXM917578 BHH917578:BHI917578 BRD917578:BRE917578 CAZ917578:CBA917578 CKV917578:CKW917578 CUR917578:CUS917578 DEN917578:DEO917578 DOJ917578:DOK917578 DYF917578:DYG917578 EIB917578:EIC917578 ERX917578:ERY917578 FBT917578:FBU917578 FLP917578:FLQ917578 FVL917578:FVM917578 GFH917578:GFI917578 GPD917578:GPE917578 GYZ917578:GZA917578 HIV917578:HIW917578 HSR917578:HSS917578 ICN917578:ICO917578 IMJ917578:IMK917578 IWF917578:IWG917578 JGB917578:JGC917578 JPX917578:JPY917578 JZT917578:JZU917578 KJP917578:KJQ917578 KTL917578:KTM917578 LDH917578:LDI917578 LND917578:LNE917578 LWZ917578:LXA917578 MGV917578:MGW917578 MQR917578:MQS917578 NAN917578:NAO917578 NKJ917578:NKK917578 NUF917578:NUG917578 OEB917578:OEC917578 ONX917578:ONY917578 OXT917578:OXU917578 PHP917578:PHQ917578 PRL917578:PRM917578 QBH917578:QBI917578 QLD917578:QLE917578 QUZ917578:QVA917578 REV917578:REW917578 ROR917578:ROS917578 RYN917578:RYO917578 SIJ917578:SIK917578 SSF917578:SSG917578 TCB917578:TCC917578 TLX917578:TLY917578 TVT917578:TVU917578 UFP917578:UFQ917578 UPL917578:UPM917578 UZH917578:UZI917578 VJD917578:VJE917578 VSZ917578:VTA917578 WCV917578:WCW917578 WMR917578:WMS917578 WWN917578:WWO917578 AF983114:AG983114 KB983114:KC983114 TX983114:TY983114 ADT983114:ADU983114 ANP983114:ANQ983114 AXL983114:AXM983114 BHH983114:BHI983114 BRD983114:BRE983114 CAZ983114:CBA983114 CKV983114:CKW983114 CUR983114:CUS983114 DEN983114:DEO983114 DOJ983114:DOK983114 DYF983114:DYG983114 EIB983114:EIC983114 ERX983114:ERY983114 FBT983114:FBU983114 FLP983114:FLQ983114 FVL983114:FVM983114 GFH983114:GFI983114 GPD983114:GPE983114 GYZ983114:GZA983114 HIV983114:HIW983114 HSR983114:HSS983114 ICN983114:ICO983114 IMJ983114:IMK983114 IWF983114:IWG983114 JGB983114:JGC983114 JPX983114:JPY983114 JZT983114:JZU983114 KJP983114:KJQ983114 KTL983114:KTM983114 LDH983114:LDI983114 LND983114:LNE983114 LWZ983114:LXA983114 MGV983114:MGW983114 MQR983114:MQS983114 NAN983114:NAO983114 NKJ983114:NKK983114 NUF983114:NUG983114 OEB983114:OEC983114 ONX983114:ONY983114 OXT983114:OXU983114 PHP983114:PHQ983114 PRL983114:PRM983114 QBH983114:QBI983114 QLD983114:QLE983114 QUZ983114:QVA983114 REV983114:REW983114 ROR983114:ROS983114 RYN983114:RYO983114 SIJ983114:SIK983114 SSF983114:SSG983114</xm:sqref>
        </x14:dataValidation>
        <x14:dataValidation type="list" allowBlank="1" showInputMessage="1" showErrorMessage="1">
          <x14:formula1>
            <xm:f>"０,１,２,３,４,５,６,７,８,９"</xm:f>
          </x14:formula1>
          <xm:sqref>LNC983111:LNF983111 JV55:JW55 TR55:TS55 ADN55:ADO55 ANJ55:ANK55 AXF55:AXG55 BHB55:BHC55 BQX55:BQY55 CAT55:CAU55 CKP55:CKQ55 CUL55:CUM55 DEH55:DEI55 DOD55:DOE55 DXZ55:DYA55 EHV55:EHW55 ERR55:ERS55 FBN55:FBO55 FLJ55:FLK55 FVF55:FVG55 GFB55:GFC55 GOX55:GOY55 GYT55:GYU55 HIP55:HIQ55 HSL55:HSM55 ICH55:ICI55 IMD55:IME55 IVZ55:IWA55 JFV55:JFW55 JPR55:JPS55 JZN55:JZO55 KJJ55:KJK55 KTF55:KTG55 LDB55:LDC55 LMX55:LMY55 LWT55:LWU55 MGP55:MGQ55 MQL55:MQM55 NAH55:NAI55 NKD55:NKE55 NTZ55:NUA55 ODV55:ODW55 ONR55:ONS55 OXN55:OXO55 PHJ55:PHK55 PRF55:PRG55 QBB55:QBC55 QKX55:QKY55 QUT55:QUU55 REP55:REQ55 ROL55:ROM55 RYH55:RYI55 SID55:SIE55 SRZ55:SSA55 TBV55:TBW55 TLR55:TLS55 TVN55:TVO55 UFJ55:UFK55 UPF55:UPG55 UZB55:UZC55 VIX55:VIY55 VST55:VSU55 WCP55:WCQ55 WML55:WMM55 WWH55:WWI55 Z65591:AA65591 JV65591:JW65591 TR65591:TS65591 ADN65591:ADO65591 ANJ65591:ANK65591 AXF65591:AXG65591 BHB65591:BHC65591 BQX65591:BQY65591 CAT65591:CAU65591 CKP65591:CKQ65591 CUL65591:CUM65591 DEH65591:DEI65591 DOD65591:DOE65591 DXZ65591:DYA65591 EHV65591:EHW65591 ERR65591:ERS65591 FBN65591:FBO65591 FLJ65591:FLK65591 FVF65591:FVG65591 GFB65591:GFC65591 GOX65591:GOY65591 GYT65591:GYU65591 HIP65591:HIQ65591 HSL65591:HSM65591 ICH65591:ICI65591 IMD65591:IME65591 IVZ65591:IWA65591 JFV65591:JFW65591 JPR65591:JPS65591 JZN65591:JZO65591 KJJ65591:KJK65591 KTF65591:KTG65591 LDB65591:LDC65591 LMX65591:LMY65591 LWT65591:LWU65591 MGP65591:MGQ65591 MQL65591:MQM65591 NAH65591:NAI65591 NKD65591:NKE65591 NTZ65591:NUA65591 ODV65591:ODW65591 ONR65591:ONS65591 OXN65591:OXO65591 PHJ65591:PHK65591 PRF65591:PRG65591 QBB65591:QBC65591 QKX65591:QKY65591 QUT65591:QUU65591 REP65591:REQ65591 ROL65591:ROM65591 RYH65591:RYI65591 SID65591:SIE65591 SRZ65591:SSA65591 TBV65591:TBW65591 TLR65591:TLS65591 TVN65591:TVO65591 UFJ65591:UFK65591 UPF65591:UPG65591 UZB65591:UZC65591 VIX65591:VIY65591 VST65591:VSU65591 WCP65591:WCQ65591 WML65591:WMM65591 WWH65591:WWI65591 Z131127:AA131127 JV131127:JW131127 TR131127:TS131127 ADN131127:ADO131127 ANJ131127:ANK131127 AXF131127:AXG131127 BHB131127:BHC131127 BQX131127:BQY131127 CAT131127:CAU131127 CKP131127:CKQ131127 CUL131127:CUM131127 DEH131127:DEI131127 DOD131127:DOE131127 DXZ131127:DYA131127 EHV131127:EHW131127 ERR131127:ERS131127 FBN131127:FBO131127 FLJ131127:FLK131127 FVF131127:FVG131127 GFB131127:GFC131127 GOX131127:GOY131127 GYT131127:GYU131127 HIP131127:HIQ131127 HSL131127:HSM131127 ICH131127:ICI131127 IMD131127:IME131127 IVZ131127:IWA131127 JFV131127:JFW131127 JPR131127:JPS131127 JZN131127:JZO131127 KJJ131127:KJK131127 KTF131127:KTG131127 LDB131127:LDC131127 LMX131127:LMY131127 LWT131127:LWU131127 MGP131127:MGQ131127 MQL131127:MQM131127 NAH131127:NAI131127 NKD131127:NKE131127 NTZ131127:NUA131127 ODV131127:ODW131127 ONR131127:ONS131127 OXN131127:OXO131127 PHJ131127:PHK131127 PRF131127:PRG131127 QBB131127:QBC131127 QKX131127:QKY131127 QUT131127:QUU131127 REP131127:REQ131127 ROL131127:ROM131127 RYH131127:RYI131127 SID131127:SIE131127 SRZ131127:SSA131127 TBV131127:TBW131127 TLR131127:TLS131127 TVN131127:TVO131127 UFJ131127:UFK131127 UPF131127:UPG131127 UZB131127:UZC131127 VIX131127:VIY131127 VST131127:VSU131127 WCP131127:WCQ131127 WML131127:WMM131127 WWH131127:WWI131127 Z196663:AA196663 JV196663:JW196663 TR196663:TS196663 ADN196663:ADO196663 ANJ196663:ANK196663 AXF196663:AXG196663 BHB196663:BHC196663 BQX196663:BQY196663 CAT196663:CAU196663 CKP196663:CKQ196663 CUL196663:CUM196663 DEH196663:DEI196663 DOD196663:DOE196663 DXZ196663:DYA196663 EHV196663:EHW196663 ERR196663:ERS196663 FBN196663:FBO196663 FLJ196663:FLK196663 FVF196663:FVG196663 GFB196663:GFC196663 GOX196663:GOY196663 GYT196663:GYU196663 HIP196663:HIQ196663 HSL196663:HSM196663 ICH196663:ICI196663 IMD196663:IME196663 IVZ196663:IWA196663 JFV196663:JFW196663 JPR196663:JPS196663 JZN196663:JZO196663 KJJ196663:KJK196663 KTF196663:KTG196663 LDB196663:LDC196663 LMX196663:LMY196663 LWT196663:LWU196663 MGP196663:MGQ196663 MQL196663:MQM196663 NAH196663:NAI196663 NKD196663:NKE196663 NTZ196663:NUA196663 ODV196663:ODW196663 ONR196663:ONS196663 OXN196663:OXO196663 PHJ196663:PHK196663 PRF196663:PRG196663 QBB196663:QBC196663 QKX196663:QKY196663 QUT196663:QUU196663 REP196663:REQ196663 ROL196663:ROM196663 RYH196663:RYI196663 SID196663:SIE196663 SRZ196663:SSA196663 TBV196663:TBW196663 TLR196663:TLS196663 TVN196663:TVO196663 UFJ196663:UFK196663 UPF196663:UPG196663 UZB196663:UZC196663 VIX196663:VIY196663 VST196663:VSU196663 WCP196663:WCQ196663 WML196663:WMM196663 WWH196663:WWI196663 Z262199:AA262199 JV262199:JW262199 TR262199:TS262199 ADN262199:ADO262199 ANJ262199:ANK262199 AXF262199:AXG262199 BHB262199:BHC262199 BQX262199:BQY262199 CAT262199:CAU262199 CKP262199:CKQ262199 CUL262199:CUM262199 DEH262199:DEI262199 DOD262199:DOE262199 DXZ262199:DYA262199 EHV262199:EHW262199 ERR262199:ERS262199 FBN262199:FBO262199 FLJ262199:FLK262199 FVF262199:FVG262199 GFB262199:GFC262199 GOX262199:GOY262199 GYT262199:GYU262199 HIP262199:HIQ262199 HSL262199:HSM262199 ICH262199:ICI262199 IMD262199:IME262199 IVZ262199:IWA262199 JFV262199:JFW262199 JPR262199:JPS262199 JZN262199:JZO262199 KJJ262199:KJK262199 KTF262199:KTG262199 LDB262199:LDC262199 LMX262199:LMY262199 LWT262199:LWU262199 MGP262199:MGQ262199 MQL262199:MQM262199 NAH262199:NAI262199 NKD262199:NKE262199 NTZ262199:NUA262199 ODV262199:ODW262199 ONR262199:ONS262199 OXN262199:OXO262199 PHJ262199:PHK262199 PRF262199:PRG262199 QBB262199:QBC262199 QKX262199:QKY262199 QUT262199:QUU262199 REP262199:REQ262199 ROL262199:ROM262199 RYH262199:RYI262199 SID262199:SIE262199 SRZ262199:SSA262199 TBV262199:TBW262199 TLR262199:TLS262199 TVN262199:TVO262199 UFJ262199:UFK262199 UPF262199:UPG262199 UZB262199:UZC262199 VIX262199:VIY262199 VST262199:VSU262199 WCP262199:WCQ262199 WML262199:WMM262199 WWH262199:WWI262199 Z327735:AA327735 JV327735:JW327735 TR327735:TS327735 ADN327735:ADO327735 ANJ327735:ANK327735 AXF327735:AXG327735 BHB327735:BHC327735 BQX327735:BQY327735 CAT327735:CAU327735 CKP327735:CKQ327735 CUL327735:CUM327735 DEH327735:DEI327735 DOD327735:DOE327735 DXZ327735:DYA327735 EHV327735:EHW327735 ERR327735:ERS327735 FBN327735:FBO327735 FLJ327735:FLK327735 FVF327735:FVG327735 GFB327735:GFC327735 GOX327735:GOY327735 GYT327735:GYU327735 HIP327735:HIQ327735 HSL327735:HSM327735 ICH327735:ICI327735 IMD327735:IME327735 IVZ327735:IWA327735 JFV327735:JFW327735 JPR327735:JPS327735 JZN327735:JZO327735 KJJ327735:KJK327735 KTF327735:KTG327735 LDB327735:LDC327735 LMX327735:LMY327735 LWT327735:LWU327735 MGP327735:MGQ327735 MQL327735:MQM327735 NAH327735:NAI327735 NKD327735:NKE327735 NTZ327735:NUA327735 ODV327735:ODW327735 ONR327735:ONS327735 OXN327735:OXO327735 PHJ327735:PHK327735 PRF327735:PRG327735 QBB327735:QBC327735 QKX327735:QKY327735 QUT327735:QUU327735 REP327735:REQ327735 ROL327735:ROM327735 RYH327735:RYI327735 SID327735:SIE327735 SRZ327735:SSA327735 TBV327735:TBW327735 TLR327735:TLS327735 TVN327735:TVO327735 UFJ327735:UFK327735 UPF327735:UPG327735 UZB327735:UZC327735 VIX327735:VIY327735 VST327735:VSU327735 WCP327735:WCQ327735 WML327735:WMM327735 WWH327735:WWI327735 Z393271:AA393271 JV393271:JW393271 TR393271:TS393271 ADN393271:ADO393271 ANJ393271:ANK393271 AXF393271:AXG393271 BHB393271:BHC393271 BQX393271:BQY393271 CAT393271:CAU393271 CKP393271:CKQ393271 CUL393271:CUM393271 DEH393271:DEI393271 DOD393271:DOE393271 DXZ393271:DYA393271 EHV393271:EHW393271 ERR393271:ERS393271 FBN393271:FBO393271 FLJ393271:FLK393271 FVF393271:FVG393271 GFB393271:GFC393271 GOX393271:GOY393271 GYT393271:GYU393271 HIP393271:HIQ393271 HSL393271:HSM393271 ICH393271:ICI393271 IMD393271:IME393271 IVZ393271:IWA393271 JFV393271:JFW393271 JPR393271:JPS393271 JZN393271:JZO393271 KJJ393271:KJK393271 KTF393271:KTG393271 LDB393271:LDC393271 LMX393271:LMY393271 LWT393271:LWU393271 MGP393271:MGQ393271 MQL393271:MQM393271 NAH393271:NAI393271 NKD393271:NKE393271 NTZ393271:NUA393271 ODV393271:ODW393271 ONR393271:ONS393271 OXN393271:OXO393271 PHJ393271:PHK393271 PRF393271:PRG393271 QBB393271:QBC393271 QKX393271:QKY393271 QUT393271:QUU393271 REP393271:REQ393271 ROL393271:ROM393271 RYH393271:RYI393271 SID393271:SIE393271 SRZ393271:SSA393271 TBV393271:TBW393271 TLR393271:TLS393271 TVN393271:TVO393271 UFJ393271:UFK393271 UPF393271:UPG393271 UZB393271:UZC393271 VIX393271:VIY393271 VST393271:VSU393271 WCP393271:WCQ393271 WML393271:WMM393271 WWH393271:WWI393271 Z458807:AA458807 JV458807:JW458807 TR458807:TS458807 ADN458807:ADO458807 ANJ458807:ANK458807 AXF458807:AXG458807 BHB458807:BHC458807 BQX458807:BQY458807 CAT458807:CAU458807 CKP458807:CKQ458807 CUL458807:CUM458807 DEH458807:DEI458807 DOD458807:DOE458807 DXZ458807:DYA458807 EHV458807:EHW458807 ERR458807:ERS458807 FBN458807:FBO458807 FLJ458807:FLK458807 FVF458807:FVG458807 GFB458807:GFC458807 GOX458807:GOY458807 GYT458807:GYU458807 HIP458807:HIQ458807 HSL458807:HSM458807 ICH458807:ICI458807 IMD458807:IME458807 IVZ458807:IWA458807 JFV458807:JFW458807 JPR458807:JPS458807 JZN458807:JZO458807 KJJ458807:KJK458807 KTF458807:KTG458807 LDB458807:LDC458807 LMX458807:LMY458807 LWT458807:LWU458807 MGP458807:MGQ458807 MQL458807:MQM458807 NAH458807:NAI458807 NKD458807:NKE458807 NTZ458807:NUA458807 ODV458807:ODW458807 ONR458807:ONS458807 OXN458807:OXO458807 PHJ458807:PHK458807 PRF458807:PRG458807 QBB458807:QBC458807 QKX458807:QKY458807 QUT458807:QUU458807 REP458807:REQ458807 ROL458807:ROM458807 RYH458807:RYI458807 SID458807:SIE458807 SRZ458807:SSA458807 TBV458807:TBW458807 TLR458807:TLS458807 TVN458807:TVO458807 UFJ458807:UFK458807 UPF458807:UPG458807 UZB458807:UZC458807 VIX458807:VIY458807 VST458807:VSU458807 WCP458807:WCQ458807 WML458807:WMM458807 WWH458807:WWI458807 Z524343:AA524343 JV524343:JW524343 TR524343:TS524343 ADN524343:ADO524343 ANJ524343:ANK524343 AXF524343:AXG524343 BHB524343:BHC524343 BQX524343:BQY524343 CAT524343:CAU524343 CKP524343:CKQ524343 CUL524343:CUM524343 DEH524343:DEI524343 DOD524343:DOE524343 DXZ524343:DYA524343 EHV524343:EHW524343 ERR524343:ERS524343 FBN524343:FBO524343 FLJ524343:FLK524343 FVF524343:FVG524343 GFB524343:GFC524343 GOX524343:GOY524343 GYT524343:GYU524343 HIP524343:HIQ524343 HSL524343:HSM524343 ICH524343:ICI524343 IMD524343:IME524343 IVZ524343:IWA524343 JFV524343:JFW524343 JPR524343:JPS524343 JZN524343:JZO524343 KJJ524343:KJK524343 KTF524343:KTG524343 LDB524343:LDC524343 LMX524343:LMY524343 LWT524343:LWU524343 MGP524343:MGQ524343 MQL524343:MQM524343 NAH524343:NAI524343 NKD524343:NKE524343 NTZ524343:NUA524343 ODV524343:ODW524343 ONR524343:ONS524343 OXN524343:OXO524343 PHJ524343:PHK524343 PRF524343:PRG524343 QBB524343:QBC524343 QKX524343:QKY524343 QUT524343:QUU524343 REP524343:REQ524343 ROL524343:ROM524343 RYH524343:RYI524343 SID524343:SIE524343 SRZ524343:SSA524343 TBV524343:TBW524343 TLR524343:TLS524343 TVN524343:TVO524343 UFJ524343:UFK524343 UPF524343:UPG524343 UZB524343:UZC524343 VIX524343:VIY524343 VST524343:VSU524343 WCP524343:WCQ524343 WML524343:WMM524343 WWH524343:WWI524343 Z589879:AA589879 JV589879:JW589879 TR589879:TS589879 ADN589879:ADO589879 ANJ589879:ANK589879 AXF589879:AXG589879 BHB589879:BHC589879 BQX589879:BQY589879 CAT589879:CAU589879 CKP589879:CKQ589879 CUL589879:CUM589879 DEH589879:DEI589879 DOD589879:DOE589879 DXZ589879:DYA589879 EHV589879:EHW589879 ERR589879:ERS589879 FBN589879:FBO589879 FLJ589879:FLK589879 FVF589879:FVG589879 GFB589879:GFC589879 GOX589879:GOY589879 GYT589879:GYU589879 HIP589879:HIQ589879 HSL589879:HSM589879 ICH589879:ICI589879 IMD589879:IME589879 IVZ589879:IWA589879 JFV589879:JFW589879 JPR589879:JPS589879 JZN589879:JZO589879 KJJ589879:KJK589879 KTF589879:KTG589879 LDB589879:LDC589879 LMX589879:LMY589879 LWT589879:LWU589879 MGP589879:MGQ589879 MQL589879:MQM589879 NAH589879:NAI589879 NKD589879:NKE589879 NTZ589879:NUA589879 ODV589879:ODW589879 ONR589879:ONS589879 OXN589879:OXO589879 PHJ589879:PHK589879 PRF589879:PRG589879 QBB589879:QBC589879 QKX589879:QKY589879 QUT589879:QUU589879 REP589879:REQ589879 ROL589879:ROM589879 RYH589879:RYI589879 SID589879:SIE589879 SRZ589879:SSA589879 TBV589879:TBW589879 TLR589879:TLS589879 TVN589879:TVO589879 UFJ589879:UFK589879 UPF589879:UPG589879 UZB589879:UZC589879 VIX589879:VIY589879 VST589879:VSU589879 WCP589879:WCQ589879 WML589879:WMM589879 WWH589879:WWI589879 Z655415:AA655415 JV655415:JW655415 TR655415:TS655415 ADN655415:ADO655415 ANJ655415:ANK655415 AXF655415:AXG655415 BHB655415:BHC655415 BQX655415:BQY655415 CAT655415:CAU655415 CKP655415:CKQ655415 CUL655415:CUM655415 DEH655415:DEI655415 DOD655415:DOE655415 DXZ655415:DYA655415 EHV655415:EHW655415 ERR655415:ERS655415 FBN655415:FBO655415 FLJ655415:FLK655415 FVF655415:FVG655415 GFB655415:GFC655415 GOX655415:GOY655415 GYT655415:GYU655415 HIP655415:HIQ655415 HSL655415:HSM655415 ICH655415:ICI655415 IMD655415:IME655415 IVZ655415:IWA655415 JFV655415:JFW655415 JPR655415:JPS655415 JZN655415:JZO655415 KJJ655415:KJK655415 KTF655415:KTG655415 LDB655415:LDC655415 LMX655415:LMY655415 LWT655415:LWU655415 MGP655415:MGQ655415 MQL655415:MQM655415 NAH655415:NAI655415 NKD655415:NKE655415 NTZ655415:NUA655415 ODV655415:ODW655415 ONR655415:ONS655415 OXN655415:OXO655415 PHJ655415:PHK655415 PRF655415:PRG655415 QBB655415:QBC655415 QKX655415:QKY655415 QUT655415:QUU655415 REP655415:REQ655415 ROL655415:ROM655415 RYH655415:RYI655415 SID655415:SIE655415 SRZ655415:SSA655415 TBV655415:TBW655415 TLR655415:TLS655415 TVN655415:TVO655415 UFJ655415:UFK655415 UPF655415:UPG655415 UZB655415:UZC655415 VIX655415:VIY655415 VST655415:VSU655415 WCP655415:WCQ655415 WML655415:WMM655415 WWH655415:WWI655415 Z720951:AA720951 JV720951:JW720951 TR720951:TS720951 ADN720951:ADO720951 ANJ720951:ANK720951 AXF720951:AXG720951 BHB720951:BHC720951 BQX720951:BQY720951 CAT720951:CAU720951 CKP720951:CKQ720951 CUL720951:CUM720951 DEH720951:DEI720951 DOD720951:DOE720951 DXZ720951:DYA720951 EHV720951:EHW720951 ERR720951:ERS720951 FBN720951:FBO720951 FLJ720951:FLK720951 FVF720951:FVG720951 GFB720951:GFC720951 GOX720951:GOY720951 GYT720951:GYU720951 HIP720951:HIQ720951 HSL720951:HSM720951 ICH720951:ICI720951 IMD720951:IME720951 IVZ720951:IWA720951 JFV720951:JFW720951 JPR720951:JPS720951 JZN720951:JZO720951 KJJ720951:KJK720951 KTF720951:KTG720951 LDB720951:LDC720951 LMX720951:LMY720951 LWT720951:LWU720951 MGP720951:MGQ720951 MQL720951:MQM720951 NAH720951:NAI720951 NKD720951:NKE720951 NTZ720951:NUA720951 ODV720951:ODW720951 ONR720951:ONS720951 OXN720951:OXO720951 PHJ720951:PHK720951 PRF720951:PRG720951 QBB720951:QBC720951 QKX720951:QKY720951 QUT720951:QUU720951 REP720951:REQ720951 ROL720951:ROM720951 RYH720951:RYI720951 SID720951:SIE720951 SRZ720951:SSA720951 TBV720951:TBW720951 TLR720951:TLS720951 TVN720951:TVO720951 UFJ720951:UFK720951 UPF720951:UPG720951 UZB720951:UZC720951 VIX720951:VIY720951 VST720951:VSU720951 WCP720951:WCQ720951 WML720951:WMM720951 WWH720951:WWI720951 Z786487:AA786487 JV786487:JW786487 TR786487:TS786487 ADN786487:ADO786487 ANJ786487:ANK786487 AXF786487:AXG786487 BHB786487:BHC786487 BQX786487:BQY786487 CAT786487:CAU786487 CKP786487:CKQ786487 CUL786487:CUM786487 DEH786487:DEI786487 DOD786487:DOE786487 DXZ786487:DYA786487 EHV786487:EHW786487 ERR786487:ERS786487 FBN786487:FBO786487 FLJ786487:FLK786487 FVF786487:FVG786487 GFB786487:GFC786487 GOX786487:GOY786487 GYT786487:GYU786487 HIP786487:HIQ786487 HSL786487:HSM786487 ICH786487:ICI786487 IMD786487:IME786487 IVZ786487:IWA786487 JFV786487:JFW786487 JPR786487:JPS786487 JZN786487:JZO786487 KJJ786487:KJK786487 KTF786487:KTG786487 LDB786487:LDC786487 LMX786487:LMY786487 LWT786487:LWU786487 MGP786487:MGQ786487 MQL786487:MQM786487 NAH786487:NAI786487 NKD786487:NKE786487 NTZ786487:NUA786487 ODV786487:ODW786487 ONR786487:ONS786487 OXN786487:OXO786487 PHJ786487:PHK786487 PRF786487:PRG786487 QBB786487:QBC786487 QKX786487:QKY786487 QUT786487:QUU786487 REP786487:REQ786487 ROL786487:ROM786487 RYH786487:RYI786487 SID786487:SIE786487 SRZ786487:SSA786487 TBV786487:TBW786487 TLR786487:TLS786487 TVN786487:TVO786487 UFJ786487:UFK786487 UPF786487:UPG786487 UZB786487:UZC786487 VIX786487:VIY786487 VST786487:VSU786487 WCP786487:WCQ786487 WML786487:WMM786487 WWH786487:WWI786487 Z852023:AA852023 JV852023:JW852023 TR852023:TS852023 ADN852023:ADO852023 ANJ852023:ANK852023 AXF852023:AXG852023 BHB852023:BHC852023 BQX852023:BQY852023 CAT852023:CAU852023 CKP852023:CKQ852023 CUL852023:CUM852023 DEH852023:DEI852023 DOD852023:DOE852023 DXZ852023:DYA852023 EHV852023:EHW852023 ERR852023:ERS852023 FBN852023:FBO852023 FLJ852023:FLK852023 FVF852023:FVG852023 GFB852023:GFC852023 GOX852023:GOY852023 GYT852023:GYU852023 HIP852023:HIQ852023 HSL852023:HSM852023 ICH852023:ICI852023 IMD852023:IME852023 IVZ852023:IWA852023 JFV852023:JFW852023 JPR852023:JPS852023 JZN852023:JZO852023 KJJ852023:KJK852023 KTF852023:KTG852023 LDB852023:LDC852023 LMX852023:LMY852023 LWT852023:LWU852023 MGP852023:MGQ852023 MQL852023:MQM852023 NAH852023:NAI852023 NKD852023:NKE852023 NTZ852023:NUA852023 ODV852023:ODW852023 ONR852023:ONS852023 OXN852023:OXO852023 PHJ852023:PHK852023 PRF852023:PRG852023 QBB852023:QBC852023 QKX852023:QKY852023 QUT852023:QUU852023 REP852023:REQ852023 ROL852023:ROM852023 RYH852023:RYI852023 SID852023:SIE852023 SRZ852023:SSA852023 TBV852023:TBW852023 TLR852023:TLS852023 TVN852023:TVO852023 UFJ852023:UFK852023 UPF852023:UPG852023 UZB852023:UZC852023 VIX852023:VIY852023 VST852023:VSU852023 WCP852023:WCQ852023 WML852023:WMM852023 WWH852023:WWI852023 Z917559:AA917559 JV917559:JW917559 TR917559:TS917559 ADN917559:ADO917559 ANJ917559:ANK917559 AXF917559:AXG917559 BHB917559:BHC917559 BQX917559:BQY917559 CAT917559:CAU917559 CKP917559:CKQ917559 CUL917559:CUM917559 DEH917559:DEI917559 DOD917559:DOE917559 DXZ917559:DYA917559 EHV917559:EHW917559 ERR917559:ERS917559 FBN917559:FBO917559 FLJ917559:FLK917559 FVF917559:FVG917559 GFB917559:GFC917559 GOX917559:GOY917559 GYT917559:GYU917559 HIP917559:HIQ917559 HSL917559:HSM917559 ICH917559:ICI917559 IMD917559:IME917559 IVZ917559:IWA917559 JFV917559:JFW917559 JPR917559:JPS917559 JZN917559:JZO917559 KJJ917559:KJK917559 KTF917559:KTG917559 LDB917559:LDC917559 LMX917559:LMY917559 LWT917559:LWU917559 MGP917559:MGQ917559 MQL917559:MQM917559 NAH917559:NAI917559 NKD917559:NKE917559 NTZ917559:NUA917559 ODV917559:ODW917559 ONR917559:ONS917559 OXN917559:OXO917559 PHJ917559:PHK917559 PRF917559:PRG917559 QBB917559:QBC917559 QKX917559:QKY917559 QUT917559:QUU917559 REP917559:REQ917559 ROL917559:ROM917559 RYH917559:RYI917559 SID917559:SIE917559 SRZ917559:SSA917559 TBV917559:TBW917559 TLR917559:TLS917559 TVN917559:TVO917559 UFJ917559:UFK917559 UPF917559:UPG917559 UZB917559:UZC917559 VIX917559:VIY917559 VST917559:VSU917559 WCP917559:WCQ917559 WML917559:WMM917559 WWH917559:WWI917559 Z983095:AA983095 JV983095:JW983095 TR983095:TS983095 ADN983095:ADO983095 ANJ983095:ANK983095 AXF983095:AXG983095 BHB983095:BHC983095 BQX983095:BQY983095 CAT983095:CAU983095 CKP983095:CKQ983095 CUL983095:CUM983095 DEH983095:DEI983095 DOD983095:DOE983095 DXZ983095:DYA983095 EHV983095:EHW983095 ERR983095:ERS983095 FBN983095:FBO983095 FLJ983095:FLK983095 FVF983095:FVG983095 GFB983095:GFC983095 GOX983095:GOY983095 GYT983095:GYU983095 HIP983095:HIQ983095 HSL983095:HSM983095 ICH983095:ICI983095 IMD983095:IME983095 IVZ983095:IWA983095 JFV983095:JFW983095 JPR983095:JPS983095 JZN983095:JZO983095 KJJ983095:KJK983095 KTF983095:KTG983095 LDB983095:LDC983095 LMX983095:LMY983095 LWT983095:LWU983095 MGP983095:MGQ983095 MQL983095:MQM983095 NAH983095:NAI983095 NKD983095:NKE983095 NTZ983095:NUA983095 ODV983095:ODW983095 ONR983095:ONS983095 OXN983095:OXO983095 PHJ983095:PHK983095 PRF983095:PRG983095 QBB983095:QBC983095 QKX983095:QKY983095 QUT983095:QUU983095 REP983095:REQ983095 ROL983095:ROM983095 RYH983095:RYI983095 SID983095:SIE983095 SRZ983095:SSA983095 TBV983095:TBW983095 TLR983095:TLS983095 TVN983095:TVO983095 UFJ983095:UFK983095 UPF983095:UPG983095 UZB983095:UZC983095 VIX983095:VIY983095 VST983095:VSU983095 WCP983095:WCQ983095 WML983095:WMM983095 WWH983095:WWI983095 F8:H8 JB8:JD8 SX8:SZ8 ACT8:ACV8 AMP8:AMR8 AWL8:AWN8 BGH8:BGJ8 BQD8:BQF8 BZZ8:CAB8 CJV8:CJX8 CTR8:CTT8 DDN8:DDP8 DNJ8:DNL8 DXF8:DXH8 EHB8:EHD8 EQX8:EQZ8 FAT8:FAV8 FKP8:FKR8 FUL8:FUN8 GEH8:GEJ8 GOD8:GOF8 GXZ8:GYB8 HHV8:HHX8 HRR8:HRT8 IBN8:IBP8 ILJ8:ILL8 IVF8:IVH8 JFB8:JFD8 JOX8:JOZ8 JYT8:JYV8 KIP8:KIR8 KSL8:KSN8 LCH8:LCJ8 LMD8:LMF8 LVZ8:LWB8 MFV8:MFX8 MPR8:MPT8 MZN8:MZP8 NJJ8:NJL8 NTF8:NTH8 ODB8:ODD8 OMX8:OMZ8 OWT8:OWV8 PGP8:PGR8 PQL8:PQN8 QAH8:QAJ8 QKD8:QKF8 QTZ8:QUB8 RDV8:RDX8 RNR8:RNT8 RXN8:RXP8 SHJ8:SHL8 SRF8:SRH8 TBB8:TBD8 TKX8:TKZ8 TUT8:TUV8 UEP8:UER8 UOL8:UON8 UYH8:UYJ8 VID8:VIF8 VRZ8:VSB8 WBV8:WBX8 WLR8:WLT8 WVN8:WVP8 F65544:H65544 JB65544:JD65544 SX65544:SZ65544 ACT65544:ACV65544 AMP65544:AMR65544 AWL65544:AWN65544 BGH65544:BGJ65544 BQD65544:BQF65544 BZZ65544:CAB65544 CJV65544:CJX65544 CTR65544:CTT65544 DDN65544:DDP65544 DNJ65544:DNL65544 DXF65544:DXH65544 EHB65544:EHD65544 EQX65544:EQZ65544 FAT65544:FAV65544 FKP65544:FKR65544 FUL65544:FUN65544 GEH65544:GEJ65544 GOD65544:GOF65544 GXZ65544:GYB65544 HHV65544:HHX65544 HRR65544:HRT65544 IBN65544:IBP65544 ILJ65544:ILL65544 IVF65544:IVH65544 JFB65544:JFD65544 JOX65544:JOZ65544 JYT65544:JYV65544 KIP65544:KIR65544 KSL65544:KSN65544 LCH65544:LCJ65544 LMD65544:LMF65544 LVZ65544:LWB65544 MFV65544:MFX65544 MPR65544:MPT65544 MZN65544:MZP65544 NJJ65544:NJL65544 NTF65544:NTH65544 ODB65544:ODD65544 OMX65544:OMZ65544 OWT65544:OWV65544 PGP65544:PGR65544 PQL65544:PQN65544 QAH65544:QAJ65544 QKD65544:QKF65544 QTZ65544:QUB65544 RDV65544:RDX65544 RNR65544:RNT65544 RXN65544:RXP65544 SHJ65544:SHL65544 SRF65544:SRH65544 TBB65544:TBD65544 TKX65544:TKZ65544 TUT65544:TUV65544 UEP65544:UER65544 UOL65544:UON65544 UYH65544:UYJ65544 VID65544:VIF65544 VRZ65544:VSB65544 WBV65544:WBX65544 WLR65544:WLT65544 WVN65544:WVP65544 F131080:H131080 JB131080:JD131080 SX131080:SZ131080 ACT131080:ACV131080 AMP131080:AMR131080 AWL131080:AWN131080 BGH131080:BGJ131080 BQD131080:BQF131080 BZZ131080:CAB131080 CJV131080:CJX131080 CTR131080:CTT131080 DDN131080:DDP131080 DNJ131080:DNL131080 DXF131080:DXH131080 EHB131080:EHD131080 EQX131080:EQZ131080 FAT131080:FAV131080 FKP131080:FKR131080 FUL131080:FUN131080 GEH131080:GEJ131080 GOD131080:GOF131080 GXZ131080:GYB131080 HHV131080:HHX131080 HRR131080:HRT131080 IBN131080:IBP131080 ILJ131080:ILL131080 IVF131080:IVH131080 JFB131080:JFD131080 JOX131080:JOZ131080 JYT131080:JYV131080 KIP131080:KIR131080 KSL131080:KSN131080 LCH131080:LCJ131080 LMD131080:LMF131080 LVZ131080:LWB131080 MFV131080:MFX131080 MPR131080:MPT131080 MZN131080:MZP131080 NJJ131080:NJL131080 NTF131080:NTH131080 ODB131080:ODD131080 OMX131080:OMZ131080 OWT131080:OWV131080 PGP131080:PGR131080 PQL131080:PQN131080 QAH131080:QAJ131080 QKD131080:QKF131080 QTZ131080:QUB131080 RDV131080:RDX131080 RNR131080:RNT131080 RXN131080:RXP131080 SHJ131080:SHL131080 SRF131080:SRH131080 TBB131080:TBD131080 TKX131080:TKZ131080 TUT131080:TUV131080 UEP131080:UER131080 UOL131080:UON131080 UYH131080:UYJ131080 VID131080:VIF131080 VRZ131080:VSB131080 WBV131080:WBX131080 WLR131080:WLT131080 WVN131080:WVP131080 F196616:H196616 JB196616:JD196616 SX196616:SZ196616 ACT196616:ACV196616 AMP196616:AMR196616 AWL196616:AWN196616 BGH196616:BGJ196616 BQD196616:BQF196616 BZZ196616:CAB196616 CJV196616:CJX196616 CTR196616:CTT196616 DDN196616:DDP196616 DNJ196616:DNL196616 DXF196616:DXH196616 EHB196616:EHD196616 EQX196616:EQZ196616 FAT196616:FAV196616 FKP196616:FKR196616 FUL196616:FUN196616 GEH196616:GEJ196616 GOD196616:GOF196616 GXZ196616:GYB196616 HHV196616:HHX196616 HRR196616:HRT196616 IBN196616:IBP196616 ILJ196616:ILL196616 IVF196616:IVH196616 JFB196616:JFD196616 JOX196616:JOZ196616 JYT196616:JYV196616 KIP196616:KIR196616 KSL196616:KSN196616 LCH196616:LCJ196616 LMD196616:LMF196616 LVZ196616:LWB196616 MFV196616:MFX196616 MPR196616:MPT196616 MZN196616:MZP196616 NJJ196616:NJL196616 NTF196616:NTH196616 ODB196616:ODD196616 OMX196616:OMZ196616 OWT196616:OWV196616 PGP196616:PGR196616 PQL196616:PQN196616 QAH196616:QAJ196616 QKD196616:QKF196616 QTZ196616:QUB196616 RDV196616:RDX196616 RNR196616:RNT196616 RXN196616:RXP196616 SHJ196616:SHL196616 SRF196616:SRH196616 TBB196616:TBD196616 TKX196616:TKZ196616 TUT196616:TUV196616 UEP196616:UER196616 UOL196616:UON196616 UYH196616:UYJ196616 VID196616:VIF196616 VRZ196616:VSB196616 WBV196616:WBX196616 WLR196616:WLT196616 WVN196616:WVP196616 F262152:H262152 JB262152:JD262152 SX262152:SZ262152 ACT262152:ACV262152 AMP262152:AMR262152 AWL262152:AWN262152 BGH262152:BGJ262152 BQD262152:BQF262152 BZZ262152:CAB262152 CJV262152:CJX262152 CTR262152:CTT262152 DDN262152:DDP262152 DNJ262152:DNL262152 DXF262152:DXH262152 EHB262152:EHD262152 EQX262152:EQZ262152 FAT262152:FAV262152 FKP262152:FKR262152 FUL262152:FUN262152 GEH262152:GEJ262152 GOD262152:GOF262152 GXZ262152:GYB262152 HHV262152:HHX262152 HRR262152:HRT262152 IBN262152:IBP262152 ILJ262152:ILL262152 IVF262152:IVH262152 JFB262152:JFD262152 JOX262152:JOZ262152 JYT262152:JYV262152 KIP262152:KIR262152 KSL262152:KSN262152 LCH262152:LCJ262152 LMD262152:LMF262152 LVZ262152:LWB262152 MFV262152:MFX262152 MPR262152:MPT262152 MZN262152:MZP262152 NJJ262152:NJL262152 NTF262152:NTH262152 ODB262152:ODD262152 OMX262152:OMZ262152 OWT262152:OWV262152 PGP262152:PGR262152 PQL262152:PQN262152 QAH262152:QAJ262152 QKD262152:QKF262152 QTZ262152:QUB262152 RDV262152:RDX262152 RNR262152:RNT262152 RXN262152:RXP262152 SHJ262152:SHL262152 SRF262152:SRH262152 TBB262152:TBD262152 TKX262152:TKZ262152 TUT262152:TUV262152 UEP262152:UER262152 UOL262152:UON262152 UYH262152:UYJ262152 VID262152:VIF262152 VRZ262152:VSB262152 WBV262152:WBX262152 WLR262152:WLT262152 WVN262152:WVP262152 F327688:H327688 JB327688:JD327688 SX327688:SZ327688 ACT327688:ACV327688 AMP327688:AMR327688 AWL327688:AWN327688 BGH327688:BGJ327688 BQD327688:BQF327688 BZZ327688:CAB327688 CJV327688:CJX327688 CTR327688:CTT327688 DDN327688:DDP327688 DNJ327688:DNL327688 DXF327688:DXH327688 EHB327688:EHD327688 EQX327688:EQZ327688 FAT327688:FAV327688 FKP327688:FKR327688 FUL327688:FUN327688 GEH327688:GEJ327688 GOD327688:GOF327688 GXZ327688:GYB327688 HHV327688:HHX327688 HRR327688:HRT327688 IBN327688:IBP327688 ILJ327688:ILL327688 IVF327688:IVH327688 JFB327688:JFD327688 JOX327688:JOZ327688 JYT327688:JYV327688 KIP327688:KIR327688 KSL327688:KSN327688 LCH327688:LCJ327688 LMD327688:LMF327688 LVZ327688:LWB327688 MFV327688:MFX327688 MPR327688:MPT327688 MZN327688:MZP327688 NJJ327688:NJL327688 NTF327688:NTH327688 ODB327688:ODD327688 OMX327688:OMZ327688 OWT327688:OWV327688 PGP327688:PGR327688 PQL327688:PQN327688 QAH327688:QAJ327688 QKD327688:QKF327688 QTZ327688:QUB327688 RDV327688:RDX327688 RNR327688:RNT327688 RXN327688:RXP327688 SHJ327688:SHL327688 SRF327688:SRH327688 TBB327688:TBD327688 TKX327688:TKZ327688 TUT327688:TUV327688 UEP327688:UER327688 UOL327688:UON327688 UYH327688:UYJ327688 VID327688:VIF327688 VRZ327688:VSB327688 WBV327688:WBX327688 WLR327688:WLT327688 WVN327688:WVP327688 F393224:H393224 JB393224:JD393224 SX393224:SZ393224 ACT393224:ACV393224 AMP393224:AMR393224 AWL393224:AWN393224 BGH393224:BGJ393224 BQD393224:BQF393224 BZZ393224:CAB393224 CJV393224:CJX393224 CTR393224:CTT393224 DDN393224:DDP393224 DNJ393224:DNL393224 DXF393224:DXH393224 EHB393224:EHD393224 EQX393224:EQZ393224 FAT393224:FAV393224 FKP393224:FKR393224 FUL393224:FUN393224 GEH393224:GEJ393224 GOD393224:GOF393224 GXZ393224:GYB393224 HHV393224:HHX393224 HRR393224:HRT393224 IBN393224:IBP393224 ILJ393224:ILL393224 IVF393224:IVH393224 JFB393224:JFD393224 JOX393224:JOZ393224 JYT393224:JYV393224 KIP393224:KIR393224 KSL393224:KSN393224 LCH393224:LCJ393224 LMD393224:LMF393224 LVZ393224:LWB393224 MFV393224:MFX393224 MPR393224:MPT393224 MZN393224:MZP393224 NJJ393224:NJL393224 NTF393224:NTH393224 ODB393224:ODD393224 OMX393224:OMZ393224 OWT393224:OWV393224 PGP393224:PGR393224 PQL393224:PQN393224 QAH393224:QAJ393224 QKD393224:QKF393224 QTZ393224:QUB393224 RDV393224:RDX393224 RNR393224:RNT393224 RXN393224:RXP393224 SHJ393224:SHL393224 SRF393224:SRH393224 TBB393224:TBD393224 TKX393224:TKZ393224 TUT393224:TUV393224 UEP393224:UER393224 UOL393224:UON393224 UYH393224:UYJ393224 VID393224:VIF393224 VRZ393224:VSB393224 WBV393224:WBX393224 WLR393224:WLT393224 WVN393224:WVP393224 F458760:H458760 JB458760:JD458760 SX458760:SZ458760 ACT458760:ACV458760 AMP458760:AMR458760 AWL458760:AWN458760 BGH458760:BGJ458760 BQD458760:BQF458760 BZZ458760:CAB458760 CJV458760:CJX458760 CTR458760:CTT458760 DDN458760:DDP458760 DNJ458760:DNL458760 DXF458760:DXH458760 EHB458760:EHD458760 EQX458760:EQZ458760 FAT458760:FAV458760 FKP458760:FKR458760 FUL458760:FUN458760 GEH458760:GEJ458760 GOD458760:GOF458760 GXZ458760:GYB458760 HHV458760:HHX458760 HRR458760:HRT458760 IBN458760:IBP458760 ILJ458760:ILL458760 IVF458760:IVH458760 JFB458760:JFD458760 JOX458760:JOZ458760 JYT458760:JYV458760 KIP458760:KIR458760 KSL458760:KSN458760 LCH458760:LCJ458760 LMD458760:LMF458760 LVZ458760:LWB458760 MFV458760:MFX458760 MPR458760:MPT458760 MZN458760:MZP458760 NJJ458760:NJL458760 NTF458760:NTH458760 ODB458760:ODD458760 OMX458760:OMZ458760 OWT458760:OWV458760 PGP458760:PGR458760 PQL458760:PQN458760 QAH458760:QAJ458760 QKD458760:QKF458760 QTZ458760:QUB458760 RDV458760:RDX458760 RNR458760:RNT458760 RXN458760:RXP458760 SHJ458760:SHL458760 SRF458760:SRH458760 TBB458760:TBD458760 TKX458760:TKZ458760 TUT458760:TUV458760 UEP458760:UER458760 UOL458760:UON458760 UYH458760:UYJ458760 VID458760:VIF458760 VRZ458760:VSB458760 WBV458760:WBX458760 WLR458760:WLT458760 WVN458760:WVP458760 F524296:H524296 JB524296:JD524296 SX524296:SZ524296 ACT524296:ACV524296 AMP524296:AMR524296 AWL524296:AWN524296 BGH524296:BGJ524296 BQD524296:BQF524296 BZZ524296:CAB524296 CJV524296:CJX524296 CTR524296:CTT524296 DDN524296:DDP524296 DNJ524296:DNL524296 DXF524296:DXH524296 EHB524296:EHD524296 EQX524296:EQZ524296 FAT524296:FAV524296 FKP524296:FKR524296 FUL524296:FUN524296 GEH524296:GEJ524296 GOD524296:GOF524296 GXZ524296:GYB524296 HHV524296:HHX524296 HRR524296:HRT524296 IBN524296:IBP524296 ILJ524296:ILL524296 IVF524296:IVH524296 JFB524296:JFD524296 JOX524296:JOZ524296 JYT524296:JYV524296 KIP524296:KIR524296 KSL524296:KSN524296 LCH524296:LCJ524296 LMD524296:LMF524296 LVZ524296:LWB524296 MFV524296:MFX524296 MPR524296:MPT524296 MZN524296:MZP524296 NJJ524296:NJL524296 NTF524296:NTH524296 ODB524296:ODD524296 OMX524296:OMZ524296 OWT524296:OWV524296 PGP524296:PGR524296 PQL524296:PQN524296 QAH524296:QAJ524296 QKD524296:QKF524296 QTZ524296:QUB524296 RDV524296:RDX524296 RNR524296:RNT524296 RXN524296:RXP524296 SHJ524296:SHL524296 SRF524296:SRH524296 TBB524296:TBD524296 TKX524296:TKZ524296 TUT524296:TUV524296 UEP524296:UER524296 UOL524296:UON524296 UYH524296:UYJ524296 VID524296:VIF524296 VRZ524296:VSB524296 WBV524296:WBX524296 WLR524296:WLT524296 WVN524296:WVP524296 F589832:H589832 JB589832:JD589832 SX589832:SZ589832 ACT589832:ACV589832 AMP589832:AMR589832 AWL589832:AWN589832 BGH589832:BGJ589832 BQD589832:BQF589832 BZZ589832:CAB589832 CJV589832:CJX589832 CTR589832:CTT589832 DDN589832:DDP589832 DNJ589832:DNL589832 DXF589832:DXH589832 EHB589832:EHD589832 EQX589832:EQZ589832 FAT589832:FAV589832 FKP589832:FKR589832 FUL589832:FUN589832 GEH589832:GEJ589832 GOD589832:GOF589832 GXZ589832:GYB589832 HHV589832:HHX589832 HRR589832:HRT589832 IBN589832:IBP589832 ILJ589832:ILL589832 IVF589832:IVH589832 JFB589832:JFD589832 JOX589832:JOZ589832 JYT589832:JYV589832 KIP589832:KIR589832 KSL589832:KSN589832 LCH589832:LCJ589832 LMD589832:LMF589832 LVZ589832:LWB589832 MFV589832:MFX589832 MPR589832:MPT589832 MZN589832:MZP589832 NJJ589832:NJL589832 NTF589832:NTH589832 ODB589832:ODD589832 OMX589832:OMZ589832 OWT589832:OWV589832 PGP589832:PGR589832 PQL589832:PQN589832 QAH589832:QAJ589832 QKD589832:QKF589832 QTZ589832:QUB589832 RDV589832:RDX589832 RNR589832:RNT589832 RXN589832:RXP589832 SHJ589832:SHL589832 SRF589832:SRH589832 TBB589832:TBD589832 TKX589832:TKZ589832 TUT589832:TUV589832 UEP589832:UER589832 UOL589832:UON589832 UYH589832:UYJ589832 VID589832:VIF589832 VRZ589832:VSB589832 WBV589832:WBX589832 WLR589832:WLT589832 WVN589832:WVP589832 F655368:H655368 JB655368:JD655368 SX655368:SZ655368 ACT655368:ACV655368 AMP655368:AMR655368 AWL655368:AWN655368 BGH655368:BGJ655368 BQD655368:BQF655368 BZZ655368:CAB655368 CJV655368:CJX655368 CTR655368:CTT655368 DDN655368:DDP655368 DNJ655368:DNL655368 DXF655368:DXH655368 EHB655368:EHD655368 EQX655368:EQZ655368 FAT655368:FAV655368 FKP655368:FKR655368 FUL655368:FUN655368 GEH655368:GEJ655368 GOD655368:GOF655368 GXZ655368:GYB655368 HHV655368:HHX655368 HRR655368:HRT655368 IBN655368:IBP655368 ILJ655368:ILL655368 IVF655368:IVH655368 JFB655368:JFD655368 JOX655368:JOZ655368 JYT655368:JYV655368 KIP655368:KIR655368 KSL655368:KSN655368 LCH655368:LCJ655368 LMD655368:LMF655368 LVZ655368:LWB655368 MFV655368:MFX655368 MPR655368:MPT655368 MZN655368:MZP655368 NJJ655368:NJL655368 NTF655368:NTH655368 ODB655368:ODD655368 OMX655368:OMZ655368 OWT655368:OWV655368 PGP655368:PGR655368 PQL655368:PQN655368 QAH655368:QAJ655368 QKD655368:QKF655368 QTZ655368:QUB655368 RDV655368:RDX655368 RNR655368:RNT655368 RXN655368:RXP655368 SHJ655368:SHL655368 SRF655368:SRH655368 TBB655368:TBD655368 TKX655368:TKZ655368 TUT655368:TUV655368 UEP655368:UER655368 UOL655368:UON655368 UYH655368:UYJ655368 VID655368:VIF655368 VRZ655368:VSB655368 WBV655368:WBX655368 WLR655368:WLT655368 WVN655368:WVP655368 F720904:H720904 JB720904:JD720904 SX720904:SZ720904 ACT720904:ACV720904 AMP720904:AMR720904 AWL720904:AWN720904 BGH720904:BGJ720904 BQD720904:BQF720904 BZZ720904:CAB720904 CJV720904:CJX720904 CTR720904:CTT720904 DDN720904:DDP720904 DNJ720904:DNL720904 DXF720904:DXH720904 EHB720904:EHD720904 EQX720904:EQZ720904 FAT720904:FAV720904 FKP720904:FKR720904 FUL720904:FUN720904 GEH720904:GEJ720904 GOD720904:GOF720904 GXZ720904:GYB720904 HHV720904:HHX720904 HRR720904:HRT720904 IBN720904:IBP720904 ILJ720904:ILL720904 IVF720904:IVH720904 JFB720904:JFD720904 JOX720904:JOZ720904 JYT720904:JYV720904 KIP720904:KIR720904 KSL720904:KSN720904 LCH720904:LCJ720904 LMD720904:LMF720904 LVZ720904:LWB720904 MFV720904:MFX720904 MPR720904:MPT720904 MZN720904:MZP720904 NJJ720904:NJL720904 NTF720904:NTH720904 ODB720904:ODD720904 OMX720904:OMZ720904 OWT720904:OWV720904 PGP720904:PGR720904 PQL720904:PQN720904 QAH720904:QAJ720904 QKD720904:QKF720904 QTZ720904:QUB720904 RDV720904:RDX720904 RNR720904:RNT720904 RXN720904:RXP720904 SHJ720904:SHL720904 SRF720904:SRH720904 TBB720904:TBD720904 TKX720904:TKZ720904 TUT720904:TUV720904 UEP720904:UER720904 UOL720904:UON720904 UYH720904:UYJ720904 VID720904:VIF720904 VRZ720904:VSB720904 WBV720904:WBX720904 WLR720904:WLT720904 WVN720904:WVP720904 F786440:H786440 JB786440:JD786440 SX786440:SZ786440 ACT786440:ACV786440 AMP786440:AMR786440 AWL786440:AWN786440 BGH786440:BGJ786440 BQD786440:BQF786440 BZZ786440:CAB786440 CJV786440:CJX786440 CTR786440:CTT786440 DDN786440:DDP786440 DNJ786440:DNL786440 DXF786440:DXH786440 EHB786440:EHD786440 EQX786440:EQZ786440 FAT786440:FAV786440 FKP786440:FKR786440 FUL786440:FUN786440 GEH786440:GEJ786440 GOD786440:GOF786440 GXZ786440:GYB786440 HHV786440:HHX786440 HRR786440:HRT786440 IBN786440:IBP786440 ILJ786440:ILL786440 IVF786440:IVH786440 JFB786440:JFD786440 JOX786440:JOZ786440 JYT786440:JYV786440 KIP786440:KIR786440 KSL786440:KSN786440 LCH786440:LCJ786440 LMD786440:LMF786440 LVZ786440:LWB786440 MFV786440:MFX786440 MPR786440:MPT786440 MZN786440:MZP786440 NJJ786440:NJL786440 NTF786440:NTH786440 ODB786440:ODD786440 OMX786440:OMZ786440 OWT786440:OWV786440 PGP786440:PGR786440 PQL786440:PQN786440 QAH786440:QAJ786440 QKD786440:QKF786440 QTZ786440:QUB786440 RDV786440:RDX786440 RNR786440:RNT786440 RXN786440:RXP786440 SHJ786440:SHL786440 SRF786440:SRH786440 TBB786440:TBD786440 TKX786440:TKZ786440 TUT786440:TUV786440 UEP786440:UER786440 UOL786440:UON786440 UYH786440:UYJ786440 VID786440:VIF786440 VRZ786440:VSB786440 WBV786440:WBX786440 WLR786440:WLT786440 WVN786440:WVP786440 F851976:H851976 JB851976:JD851976 SX851976:SZ851976 ACT851976:ACV851976 AMP851976:AMR851976 AWL851976:AWN851976 BGH851976:BGJ851976 BQD851976:BQF851976 BZZ851976:CAB851976 CJV851976:CJX851976 CTR851976:CTT851976 DDN851976:DDP851976 DNJ851976:DNL851976 DXF851976:DXH851976 EHB851976:EHD851976 EQX851976:EQZ851976 FAT851976:FAV851976 FKP851976:FKR851976 FUL851976:FUN851976 GEH851976:GEJ851976 GOD851976:GOF851976 GXZ851976:GYB851976 HHV851976:HHX851976 HRR851976:HRT851976 IBN851976:IBP851976 ILJ851976:ILL851976 IVF851976:IVH851976 JFB851976:JFD851976 JOX851976:JOZ851976 JYT851976:JYV851976 KIP851976:KIR851976 KSL851976:KSN851976 LCH851976:LCJ851976 LMD851976:LMF851976 LVZ851976:LWB851976 MFV851976:MFX851976 MPR851976:MPT851976 MZN851976:MZP851976 NJJ851976:NJL851976 NTF851976:NTH851976 ODB851976:ODD851976 OMX851976:OMZ851976 OWT851976:OWV851976 PGP851976:PGR851976 PQL851976:PQN851976 QAH851976:QAJ851976 QKD851976:QKF851976 QTZ851976:QUB851976 RDV851976:RDX851976 RNR851976:RNT851976 RXN851976:RXP851976 SHJ851976:SHL851976 SRF851976:SRH851976 TBB851976:TBD851976 TKX851976:TKZ851976 TUT851976:TUV851976 UEP851976:UER851976 UOL851976:UON851976 UYH851976:UYJ851976 VID851976:VIF851976 VRZ851976:VSB851976 WBV851976:WBX851976 WLR851976:WLT851976 WVN851976:WVP851976 F917512:H917512 JB917512:JD917512 SX917512:SZ917512 ACT917512:ACV917512 AMP917512:AMR917512 AWL917512:AWN917512 BGH917512:BGJ917512 BQD917512:BQF917512 BZZ917512:CAB917512 CJV917512:CJX917512 CTR917512:CTT917512 DDN917512:DDP917512 DNJ917512:DNL917512 DXF917512:DXH917512 EHB917512:EHD917512 EQX917512:EQZ917512 FAT917512:FAV917512 FKP917512:FKR917512 FUL917512:FUN917512 GEH917512:GEJ917512 GOD917512:GOF917512 GXZ917512:GYB917512 HHV917512:HHX917512 HRR917512:HRT917512 IBN917512:IBP917512 ILJ917512:ILL917512 IVF917512:IVH917512 JFB917512:JFD917512 JOX917512:JOZ917512 JYT917512:JYV917512 KIP917512:KIR917512 KSL917512:KSN917512 LCH917512:LCJ917512 LMD917512:LMF917512 LVZ917512:LWB917512 MFV917512:MFX917512 MPR917512:MPT917512 MZN917512:MZP917512 NJJ917512:NJL917512 NTF917512:NTH917512 ODB917512:ODD917512 OMX917512:OMZ917512 OWT917512:OWV917512 PGP917512:PGR917512 PQL917512:PQN917512 QAH917512:QAJ917512 QKD917512:QKF917512 QTZ917512:QUB917512 RDV917512:RDX917512 RNR917512:RNT917512 RXN917512:RXP917512 SHJ917512:SHL917512 SRF917512:SRH917512 TBB917512:TBD917512 TKX917512:TKZ917512 TUT917512:TUV917512 UEP917512:UER917512 UOL917512:UON917512 UYH917512:UYJ917512 VID917512:VIF917512 VRZ917512:VSB917512 WBV917512:WBX917512 WLR917512:WLT917512 WVN917512:WVP917512 F983048:H983048 JB983048:JD983048 SX983048:SZ983048 ACT983048:ACV983048 AMP983048:AMR983048 AWL983048:AWN983048 BGH983048:BGJ983048 BQD983048:BQF983048 BZZ983048:CAB983048 CJV983048:CJX983048 CTR983048:CTT983048 DDN983048:DDP983048 DNJ983048:DNL983048 DXF983048:DXH983048 EHB983048:EHD983048 EQX983048:EQZ983048 FAT983048:FAV983048 FKP983048:FKR983048 FUL983048:FUN983048 GEH983048:GEJ983048 GOD983048:GOF983048 GXZ983048:GYB983048 HHV983048:HHX983048 HRR983048:HRT983048 IBN983048:IBP983048 ILJ983048:ILL983048 IVF983048:IVH983048 JFB983048:JFD983048 JOX983048:JOZ983048 JYT983048:JYV983048 KIP983048:KIR983048 KSL983048:KSN983048 LCH983048:LCJ983048 LMD983048:LMF983048 LVZ983048:LWB983048 MFV983048:MFX983048 MPR983048:MPT983048 MZN983048:MZP983048 NJJ983048:NJL983048 NTF983048:NTH983048 ODB983048:ODD983048 OMX983048:OMZ983048 OWT983048:OWV983048 PGP983048:PGR983048 PQL983048:PQN983048 QAH983048:QAJ983048 QKD983048:QKF983048 QTZ983048:QUB983048 RDV983048:RDX983048 RNR983048:RNT983048 RXN983048:RXP983048 SHJ983048:SHL983048 SRF983048:SRH983048 TBB983048:TBD983048 TKX983048:TKZ983048 TUT983048:TUV983048 UEP983048:UER983048 UOL983048:UON983048 UYH983048:UYJ983048 VID983048:VIF983048 VRZ983048:VSB983048 WBV983048:WBX983048 WLR983048:WLT983048 WVN983048:WVP983048 LWY983111:LXB983111 JN12:JO12 TJ12:TK12 ADF12:ADG12 ANB12:ANC12 AWX12:AWY12 BGT12:BGU12 BQP12:BQQ12 CAL12:CAM12 CKH12:CKI12 CUD12:CUE12 DDZ12:DEA12 DNV12:DNW12 DXR12:DXS12 EHN12:EHO12 ERJ12:ERK12 FBF12:FBG12 FLB12:FLC12 FUX12:FUY12 GET12:GEU12 GOP12:GOQ12 GYL12:GYM12 HIH12:HII12 HSD12:HSE12 IBZ12:ICA12 ILV12:ILW12 IVR12:IVS12 JFN12:JFO12 JPJ12:JPK12 JZF12:JZG12 KJB12:KJC12 KSX12:KSY12 LCT12:LCU12 LMP12:LMQ12 LWL12:LWM12 MGH12:MGI12 MQD12:MQE12 MZZ12:NAA12 NJV12:NJW12 NTR12:NTS12 ODN12:ODO12 ONJ12:ONK12 OXF12:OXG12 PHB12:PHC12 PQX12:PQY12 QAT12:QAU12 QKP12:QKQ12 QUL12:QUM12 REH12:REI12 ROD12:ROE12 RXZ12:RYA12 SHV12:SHW12 SRR12:SRS12 TBN12:TBO12 TLJ12:TLK12 TVF12:TVG12 UFB12:UFC12 UOX12:UOY12 UYT12:UYU12 VIP12:VIQ12 VSL12:VSM12 WCH12:WCI12 WMD12:WME12 WVZ12:WWA12 R65548:S65548 JN65548:JO65548 TJ65548:TK65548 ADF65548:ADG65548 ANB65548:ANC65548 AWX65548:AWY65548 BGT65548:BGU65548 BQP65548:BQQ65548 CAL65548:CAM65548 CKH65548:CKI65548 CUD65548:CUE65548 DDZ65548:DEA65548 DNV65548:DNW65548 DXR65548:DXS65548 EHN65548:EHO65548 ERJ65548:ERK65548 FBF65548:FBG65548 FLB65548:FLC65548 FUX65548:FUY65548 GET65548:GEU65548 GOP65548:GOQ65548 GYL65548:GYM65548 HIH65548:HII65548 HSD65548:HSE65548 IBZ65548:ICA65548 ILV65548:ILW65548 IVR65548:IVS65548 JFN65548:JFO65548 JPJ65548:JPK65548 JZF65548:JZG65548 KJB65548:KJC65548 KSX65548:KSY65548 LCT65548:LCU65548 LMP65548:LMQ65548 LWL65548:LWM65548 MGH65548:MGI65548 MQD65548:MQE65548 MZZ65548:NAA65548 NJV65548:NJW65548 NTR65548:NTS65548 ODN65548:ODO65548 ONJ65548:ONK65548 OXF65548:OXG65548 PHB65548:PHC65548 PQX65548:PQY65548 QAT65548:QAU65548 QKP65548:QKQ65548 QUL65548:QUM65548 REH65548:REI65548 ROD65548:ROE65548 RXZ65548:RYA65548 SHV65548:SHW65548 SRR65548:SRS65548 TBN65548:TBO65548 TLJ65548:TLK65548 TVF65548:TVG65548 UFB65548:UFC65548 UOX65548:UOY65548 UYT65548:UYU65548 VIP65548:VIQ65548 VSL65548:VSM65548 WCH65548:WCI65548 WMD65548:WME65548 WVZ65548:WWA65548 R131084:S131084 JN131084:JO131084 TJ131084:TK131084 ADF131084:ADG131084 ANB131084:ANC131084 AWX131084:AWY131084 BGT131084:BGU131084 BQP131084:BQQ131084 CAL131084:CAM131084 CKH131084:CKI131084 CUD131084:CUE131084 DDZ131084:DEA131084 DNV131084:DNW131084 DXR131084:DXS131084 EHN131084:EHO131084 ERJ131084:ERK131084 FBF131084:FBG131084 FLB131084:FLC131084 FUX131084:FUY131084 GET131084:GEU131084 GOP131084:GOQ131084 GYL131084:GYM131084 HIH131084:HII131084 HSD131084:HSE131084 IBZ131084:ICA131084 ILV131084:ILW131084 IVR131084:IVS131084 JFN131084:JFO131084 JPJ131084:JPK131084 JZF131084:JZG131084 KJB131084:KJC131084 KSX131084:KSY131084 LCT131084:LCU131084 LMP131084:LMQ131084 LWL131084:LWM131084 MGH131084:MGI131084 MQD131084:MQE131084 MZZ131084:NAA131084 NJV131084:NJW131084 NTR131084:NTS131084 ODN131084:ODO131084 ONJ131084:ONK131084 OXF131084:OXG131084 PHB131084:PHC131084 PQX131084:PQY131084 QAT131084:QAU131084 QKP131084:QKQ131084 QUL131084:QUM131084 REH131084:REI131084 ROD131084:ROE131084 RXZ131084:RYA131084 SHV131084:SHW131084 SRR131084:SRS131084 TBN131084:TBO131084 TLJ131084:TLK131084 TVF131084:TVG131084 UFB131084:UFC131084 UOX131084:UOY131084 UYT131084:UYU131084 VIP131084:VIQ131084 VSL131084:VSM131084 WCH131084:WCI131084 WMD131084:WME131084 WVZ131084:WWA131084 R196620:S196620 JN196620:JO196620 TJ196620:TK196620 ADF196620:ADG196620 ANB196620:ANC196620 AWX196620:AWY196620 BGT196620:BGU196620 BQP196620:BQQ196620 CAL196620:CAM196620 CKH196620:CKI196620 CUD196620:CUE196620 DDZ196620:DEA196620 DNV196620:DNW196620 DXR196620:DXS196620 EHN196620:EHO196620 ERJ196620:ERK196620 FBF196620:FBG196620 FLB196620:FLC196620 FUX196620:FUY196620 GET196620:GEU196620 GOP196620:GOQ196620 GYL196620:GYM196620 HIH196620:HII196620 HSD196620:HSE196620 IBZ196620:ICA196620 ILV196620:ILW196620 IVR196620:IVS196620 JFN196620:JFO196620 JPJ196620:JPK196620 JZF196620:JZG196620 KJB196620:KJC196620 KSX196620:KSY196620 LCT196620:LCU196620 LMP196620:LMQ196620 LWL196620:LWM196620 MGH196620:MGI196620 MQD196620:MQE196620 MZZ196620:NAA196620 NJV196620:NJW196620 NTR196620:NTS196620 ODN196620:ODO196620 ONJ196620:ONK196620 OXF196620:OXG196620 PHB196620:PHC196620 PQX196620:PQY196620 QAT196620:QAU196620 QKP196620:QKQ196620 QUL196620:QUM196620 REH196620:REI196620 ROD196620:ROE196620 RXZ196620:RYA196620 SHV196620:SHW196620 SRR196620:SRS196620 TBN196620:TBO196620 TLJ196620:TLK196620 TVF196620:TVG196620 UFB196620:UFC196620 UOX196620:UOY196620 UYT196620:UYU196620 VIP196620:VIQ196620 VSL196620:VSM196620 WCH196620:WCI196620 WMD196620:WME196620 WVZ196620:WWA196620 R262156:S262156 JN262156:JO262156 TJ262156:TK262156 ADF262156:ADG262156 ANB262156:ANC262156 AWX262156:AWY262156 BGT262156:BGU262156 BQP262156:BQQ262156 CAL262156:CAM262156 CKH262156:CKI262156 CUD262156:CUE262156 DDZ262156:DEA262156 DNV262156:DNW262156 DXR262156:DXS262156 EHN262156:EHO262156 ERJ262156:ERK262156 FBF262156:FBG262156 FLB262156:FLC262156 FUX262156:FUY262156 GET262156:GEU262156 GOP262156:GOQ262156 GYL262156:GYM262156 HIH262156:HII262156 HSD262156:HSE262156 IBZ262156:ICA262156 ILV262156:ILW262156 IVR262156:IVS262156 JFN262156:JFO262156 JPJ262156:JPK262156 JZF262156:JZG262156 KJB262156:KJC262156 KSX262156:KSY262156 LCT262156:LCU262156 LMP262156:LMQ262156 LWL262156:LWM262156 MGH262156:MGI262156 MQD262156:MQE262156 MZZ262156:NAA262156 NJV262156:NJW262156 NTR262156:NTS262156 ODN262156:ODO262156 ONJ262156:ONK262156 OXF262156:OXG262156 PHB262156:PHC262156 PQX262156:PQY262156 QAT262156:QAU262156 QKP262156:QKQ262156 QUL262156:QUM262156 REH262156:REI262156 ROD262156:ROE262156 RXZ262156:RYA262156 SHV262156:SHW262156 SRR262156:SRS262156 TBN262156:TBO262156 TLJ262156:TLK262156 TVF262156:TVG262156 UFB262156:UFC262156 UOX262156:UOY262156 UYT262156:UYU262156 VIP262156:VIQ262156 VSL262156:VSM262156 WCH262156:WCI262156 WMD262156:WME262156 WVZ262156:WWA262156 R327692:S327692 JN327692:JO327692 TJ327692:TK327692 ADF327692:ADG327692 ANB327692:ANC327692 AWX327692:AWY327692 BGT327692:BGU327692 BQP327692:BQQ327692 CAL327692:CAM327692 CKH327692:CKI327692 CUD327692:CUE327692 DDZ327692:DEA327692 DNV327692:DNW327692 DXR327692:DXS327692 EHN327692:EHO327692 ERJ327692:ERK327692 FBF327692:FBG327692 FLB327692:FLC327692 FUX327692:FUY327692 GET327692:GEU327692 GOP327692:GOQ327692 GYL327692:GYM327692 HIH327692:HII327692 HSD327692:HSE327692 IBZ327692:ICA327692 ILV327692:ILW327692 IVR327692:IVS327692 JFN327692:JFO327692 JPJ327692:JPK327692 JZF327692:JZG327692 KJB327692:KJC327692 KSX327692:KSY327692 LCT327692:LCU327692 LMP327692:LMQ327692 LWL327692:LWM327692 MGH327692:MGI327692 MQD327692:MQE327692 MZZ327692:NAA327692 NJV327692:NJW327692 NTR327692:NTS327692 ODN327692:ODO327692 ONJ327692:ONK327692 OXF327692:OXG327692 PHB327692:PHC327692 PQX327692:PQY327692 QAT327692:QAU327692 QKP327692:QKQ327692 QUL327692:QUM327692 REH327692:REI327692 ROD327692:ROE327692 RXZ327692:RYA327692 SHV327692:SHW327692 SRR327692:SRS327692 TBN327692:TBO327692 TLJ327692:TLK327692 TVF327692:TVG327692 UFB327692:UFC327692 UOX327692:UOY327692 UYT327692:UYU327692 VIP327692:VIQ327692 VSL327692:VSM327692 WCH327692:WCI327692 WMD327692:WME327692 WVZ327692:WWA327692 R393228:S393228 JN393228:JO393228 TJ393228:TK393228 ADF393228:ADG393228 ANB393228:ANC393228 AWX393228:AWY393228 BGT393228:BGU393228 BQP393228:BQQ393228 CAL393228:CAM393228 CKH393228:CKI393228 CUD393228:CUE393228 DDZ393228:DEA393228 DNV393228:DNW393228 DXR393228:DXS393228 EHN393228:EHO393228 ERJ393228:ERK393228 FBF393228:FBG393228 FLB393228:FLC393228 FUX393228:FUY393228 GET393228:GEU393228 GOP393228:GOQ393228 GYL393228:GYM393228 HIH393228:HII393228 HSD393228:HSE393228 IBZ393228:ICA393228 ILV393228:ILW393228 IVR393228:IVS393228 JFN393228:JFO393228 JPJ393228:JPK393228 JZF393228:JZG393228 KJB393228:KJC393228 KSX393228:KSY393228 LCT393228:LCU393228 LMP393228:LMQ393228 LWL393228:LWM393228 MGH393228:MGI393228 MQD393228:MQE393228 MZZ393228:NAA393228 NJV393228:NJW393228 NTR393228:NTS393228 ODN393228:ODO393228 ONJ393228:ONK393228 OXF393228:OXG393228 PHB393228:PHC393228 PQX393228:PQY393228 QAT393228:QAU393228 QKP393228:QKQ393228 QUL393228:QUM393228 REH393228:REI393228 ROD393228:ROE393228 RXZ393228:RYA393228 SHV393228:SHW393228 SRR393228:SRS393228 TBN393228:TBO393228 TLJ393228:TLK393228 TVF393228:TVG393228 UFB393228:UFC393228 UOX393228:UOY393228 UYT393228:UYU393228 VIP393228:VIQ393228 VSL393228:VSM393228 WCH393228:WCI393228 WMD393228:WME393228 WVZ393228:WWA393228 R458764:S458764 JN458764:JO458764 TJ458764:TK458764 ADF458764:ADG458764 ANB458764:ANC458764 AWX458764:AWY458764 BGT458764:BGU458764 BQP458764:BQQ458764 CAL458764:CAM458764 CKH458764:CKI458764 CUD458764:CUE458764 DDZ458764:DEA458764 DNV458764:DNW458764 DXR458764:DXS458764 EHN458764:EHO458764 ERJ458764:ERK458764 FBF458764:FBG458764 FLB458764:FLC458764 FUX458764:FUY458764 GET458764:GEU458764 GOP458764:GOQ458764 GYL458764:GYM458764 HIH458764:HII458764 HSD458764:HSE458764 IBZ458764:ICA458764 ILV458764:ILW458764 IVR458764:IVS458764 JFN458764:JFO458764 JPJ458764:JPK458764 JZF458764:JZG458764 KJB458764:KJC458764 KSX458764:KSY458764 LCT458764:LCU458764 LMP458764:LMQ458764 LWL458764:LWM458764 MGH458764:MGI458764 MQD458764:MQE458764 MZZ458764:NAA458764 NJV458764:NJW458764 NTR458764:NTS458764 ODN458764:ODO458764 ONJ458764:ONK458764 OXF458764:OXG458764 PHB458764:PHC458764 PQX458764:PQY458764 QAT458764:QAU458764 QKP458764:QKQ458764 QUL458764:QUM458764 REH458764:REI458764 ROD458764:ROE458764 RXZ458764:RYA458764 SHV458764:SHW458764 SRR458764:SRS458764 TBN458764:TBO458764 TLJ458764:TLK458764 TVF458764:TVG458764 UFB458764:UFC458764 UOX458764:UOY458764 UYT458764:UYU458764 VIP458764:VIQ458764 VSL458764:VSM458764 WCH458764:WCI458764 WMD458764:WME458764 WVZ458764:WWA458764 R524300:S524300 JN524300:JO524300 TJ524300:TK524300 ADF524300:ADG524300 ANB524300:ANC524300 AWX524300:AWY524300 BGT524300:BGU524300 BQP524300:BQQ524300 CAL524300:CAM524300 CKH524300:CKI524300 CUD524300:CUE524300 DDZ524300:DEA524300 DNV524300:DNW524300 DXR524300:DXS524300 EHN524300:EHO524300 ERJ524300:ERK524300 FBF524300:FBG524300 FLB524300:FLC524300 FUX524300:FUY524300 GET524300:GEU524300 GOP524300:GOQ524300 GYL524300:GYM524300 HIH524300:HII524300 HSD524300:HSE524300 IBZ524300:ICA524300 ILV524300:ILW524300 IVR524300:IVS524300 JFN524300:JFO524300 JPJ524300:JPK524300 JZF524300:JZG524300 KJB524300:KJC524300 KSX524300:KSY524300 LCT524300:LCU524300 LMP524300:LMQ524300 LWL524300:LWM524300 MGH524300:MGI524300 MQD524300:MQE524300 MZZ524300:NAA524300 NJV524300:NJW524300 NTR524300:NTS524300 ODN524300:ODO524300 ONJ524300:ONK524300 OXF524300:OXG524300 PHB524300:PHC524300 PQX524300:PQY524300 QAT524300:QAU524300 QKP524300:QKQ524300 QUL524300:QUM524300 REH524300:REI524300 ROD524300:ROE524300 RXZ524300:RYA524300 SHV524300:SHW524300 SRR524300:SRS524300 TBN524300:TBO524300 TLJ524300:TLK524300 TVF524300:TVG524300 UFB524300:UFC524300 UOX524300:UOY524300 UYT524300:UYU524300 VIP524300:VIQ524300 VSL524300:VSM524300 WCH524300:WCI524300 WMD524300:WME524300 WVZ524300:WWA524300 R589836:S589836 JN589836:JO589836 TJ589836:TK589836 ADF589836:ADG589836 ANB589836:ANC589836 AWX589836:AWY589836 BGT589836:BGU589836 BQP589836:BQQ589836 CAL589836:CAM589836 CKH589836:CKI589836 CUD589836:CUE589836 DDZ589836:DEA589836 DNV589836:DNW589836 DXR589836:DXS589836 EHN589836:EHO589836 ERJ589836:ERK589836 FBF589836:FBG589836 FLB589836:FLC589836 FUX589836:FUY589836 GET589836:GEU589836 GOP589836:GOQ589836 GYL589836:GYM589836 HIH589836:HII589836 HSD589836:HSE589836 IBZ589836:ICA589836 ILV589836:ILW589836 IVR589836:IVS589836 JFN589836:JFO589836 JPJ589836:JPK589836 JZF589836:JZG589836 KJB589836:KJC589836 KSX589836:KSY589836 LCT589836:LCU589836 LMP589836:LMQ589836 LWL589836:LWM589836 MGH589836:MGI589836 MQD589836:MQE589836 MZZ589836:NAA589836 NJV589836:NJW589836 NTR589836:NTS589836 ODN589836:ODO589836 ONJ589836:ONK589836 OXF589836:OXG589836 PHB589836:PHC589836 PQX589836:PQY589836 QAT589836:QAU589836 QKP589836:QKQ589836 QUL589836:QUM589836 REH589836:REI589836 ROD589836:ROE589836 RXZ589836:RYA589836 SHV589836:SHW589836 SRR589836:SRS589836 TBN589836:TBO589836 TLJ589836:TLK589836 TVF589836:TVG589836 UFB589836:UFC589836 UOX589836:UOY589836 UYT589836:UYU589836 VIP589836:VIQ589836 VSL589836:VSM589836 WCH589836:WCI589836 WMD589836:WME589836 WVZ589836:WWA589836 R655372:S655372 JN655372:JO655372 TJ655372:TK655372 ADF655372:ADG655372 ANB655372:ANC655372 AWX655372:AWY655372 BGT655372:BGU655372 BQP655372:BQQ655372 CAL655372:CAM655372 CKH655372:CKI655372 CUD655372:CUE655372 DDZ655372:DEA655372 DNV655372:DNW655372 DXR655372:DXS655372 EHN655372:EHO655372 ERJ655372:ERK655372 FBF655372:FBG655372 FLB655372:FLC655372 FUX655372:FUY655372 GET655372:GEU655372 GOP655372:GOQ655372 GYL655372:GYM655372 HIH655372:HII655372 HSD655372:HSE655372 IBZ655372:ICA655372 ILV655372:ILW655372 IVR655372:IVS655372 JFN655372:JFO655372 JPJ655372:JPK655372 JZF655372:JZG655372 KJB655372:KJC655372 KSX655372:KSY655372 LCT655372:LCU655372 LMP655372:LMQ655372 LWL655372:LWM655372 MGH655372:MGI655372 MQD655372:MQE655372 MZZ655372:NAA655372 NJV655372:NJW655372 NTR655372:NTS655372 ODN655372:ODO655372 ONJ655372:ONK655372 OXF655372:OXG655372 PHB655372:PHC655372 PQX655372:PQY655372 QAT655372:QAU655372 QKP655372:QKQ655372 QUL655372:QUM655372 REH655372:REI655372 ROD655372:ROE655372 RXZ655372:RYA655372 SHV655372:SHW655372 SRR655372:SRS655372 TBN655372:TBO655372 TLJ655372:TLK655372 TVF655372:TVG655372 UFB655372:UFC655372 UOX655372:UOY655372 UYT655372:UYU655372 VIP655372:VIQ655372 VSL655372:VSM655372 WCH655372:WCI655372 WMD655372:WME655372 WVZ655372:WWA655372 R720908:S720908 JN720908:JO720908 TJ720908:TK720908 ADF720908:ADG720908 ANB720908:ANC720908 AWX720908:AWY720908 BGT720908:BGU720908 BQP720908:BQQ720908 CAL720908:CAM720908 CKH720908:CKI720908 CUD720908:CUE720908 DDZ720908:DEA720908 DNV720908:DNW720908 DXR720908:DXS720908 EHN720908:EHO720908 ERJ720908:ERK720908 FBF720908:FBG720908 FLB720908:FLC720908 FUX720908:FUY720908 GET720908:GEU720908 GOP720908:GOQ720908 GYL720908:GYM720908 HIH720908:HII720908 HSD720908:HSE720908 IBZ720908:ICA720908 ILV720908:ILW720908 IVR720908:IVS720908 JFN720908:JFO720908 JPJ720908:JPK720908 JZF720908:JZG720908 KJB720908:KJC720908 KSX720908:KSY720908 LCT720908:LCU720908 LMP720908:LMQ720908 LWL720908:LWM720908 MGH720908:MGI720908 MQD720908:MQE720908 MZZ720908:NAA720908 NJV720908:NJW720908 NTR720908:NTS720908 ODN720908:ODO720908 ONJ720908:ONK720908 OXF720908:OXG720908 PHB720908:PHC720908 PQX720908:PQY720908 QAT720908:QAU720908 QKP720908:QKQ720908 QUL720908:QUM720908 REH720908:REI720908 ROD720908:ROE720908 RXZ720908:RYA720908 SHV720908:SHW720908 SRR720908:SRS720908 TBN720908:TBO720908 TLJ720908:TLK720908 TVF720908:TVG720908 UFB720908:UFC720908 UOX720908:UOY720908 UYT720908:UYU720908 VIP720908:VIQ720908 VSL720908:VSM720908 WCH720908:WCI720908 WMD720908:WME720908 WVZ720908:WWA720908 R786444:S786444 JN786444:JO786444 TJ786444:TK786444 ADF786444:ADG786444 ANB786444:ANC786444 AWX786444:AWY786444 BGT786444:BGU786444 BQP786444:BQQ786444 CAL786444:CAM786444 CKH786444:CKI786444 CUD786444:CUE786444 DDZ786444:DEA786444 DNV786444:DNW786444 DXR786444:DXS786444 EHN786444:EHO786444 ERJ786444:ERK786444 FBF786444:FBG786444 FLB786444:FLC786444 FUX786444:FUY786444 GET786444:GEU786444 GOP786444:GOQ786444 GYL786444:GYM786444 HIH786444:HII786444 HSD786444:HSE786444 IBZ786444:ICA786444 ILV786444:ILW786444 IVR786444:IVS786444 JFN786444:JFO786444 JPJ786444:JPK786444 JZF786444:JZG786444 KJB786444:KJC786444 KSX786444:KSY786444 LCT786444:LCU786444 LMP786444:LMQ786444 LWL786444:LWM786444 MGH786444:MGI786444 MQD786444:MQE786444 MZZ786444:NAA786444 NJV786444:NJW786444 NTR786444:NTS786444 ODN786444:ODO786444 ONJ786444:ONK786444 OXF786444:OXG786444 PHB786444:PHC786444 PQX786444:PQY786444 QAT786444:QAU786444 QKP786444:QKQ786444 QUL786444:QUM786444 REH786444:REI786444 ROD786444:ROE786444 RXZ786444:RYA786444 SHV786444:SHW786444 SRR786444:SRS786444 TBN786444:TBO786444 TLJ786444:TLK786444 TVF786444:TVG786444 UFB786444:UFC786444 UOX786444:UOY786444 UYT786444:UYU786444 VIP786444:VIQ786444 VSL786444:VSM786444 WCH786444:WCI786444 WMD786444:WME786444 WVZ786444:WWA786444 R851980:S851980 JN851980:JO851980 TJ851980:TK851980 ADF851980:ADG851980 ANB851980:ANC851980 AWX851980:AWY851980 BGT851980:BGU851980 BQP851980:BQQ851980 CAL851980:CAM851980 CKH851980:CKI851980 CUD851980:CUE851980 DDZ851980:DEA851980 DNV851980:DNW851980 DXR851980:DXS851980 EHN851980:EHO851980 ERJ851980:ERK851980 FBF851980:FBG851980 FLB851980:FLC851980 FUX851980:FUY851980 GET851980:GEU851980 GOP851980:GOQ851980 GYL851980:GYM851980 HIH851980:HII851980 HSD851980:HSE851980 IBZ851980:ICA851980 ILV851980:ILW851980 IVR851980:IVS851980 JFN851980:JFO851980 JPJ851980:JPK851980 JZF851980:JZG851980 KJB851980:KJC851980 KSX851980:KSY851980 LCT851980:LCU851980 LMP851980:LMQ851980 LWL851980:LWM851980 MGH851980:MGI851980 MQD851980:MQE851980 MZZ851980:NAA851980 NJV851980:NJW851980 NTR851980:NTS851980 ODN851980:ODO851980 ONJ851980:ONK851980 OXF851980:OXG851980 PHB851980:PHC851980 PQX851980:PQY851980 QAT851980:QAU851980 QKP851980:QKQ851980 QUL851980:QUM851980 REH851980:REI851980 ROD851980:ROE851980 RXZ851980:RYA851980 SHV851980:SHW851980 SRR851980:SRS851980 TBN851980:TBO851980 TLJ851980:TLK851980 TVF851980:TVG851980 UFB851980:UFC851980 UOX851980:UOY851980 UYT851980:UYU851980 VIP851980:VIQ851980 VSL851980:VSM851980 WCH851980:WCI851980 WMD851980:WME851980 WVZ851980:WWA851980 R917516:S917516 JN917516:JO917516 TJ917516:TK917516 ADF917516:ADG917516 ANB917516:ANC917516 AWX917516:AWY917516 BGT917516:BGU917516 BQP917516:BQQ917516 CAL917516:CAM917516 CKH917516:CKI917516 CUD917516:CUE917516 DDZ917516:DEA917516 DNV917516:DNW917516 DXR917516:DXS917516 EHN917516:EHO917516 ERJ917516:ERK917516 FBF917516:FBG917516 FLB917516:FLC917516 FUX917516:FUY917516 GET917516:GEU917516 GOP917516:GOQ917516 GYL917516:GYM917516 HIH917516:HII917516 HSD917516:HSE917516 IBZ917516:ICA917516 ILV917516:ILW917516 IVR917516:IVS917516 JFN917516:JFO917516 JPJ917516:JPK917516 JZF917516:JZG917516 KJB917516:KJC917516 KSX917516:KSY917516 LCT917516:LCU917516 LMP917516:LMQ917516 LWL917516:LWM917516 MGH917516:MGI917516 MQD917516:MQE917516 MZZ917516:NAA917516 NJV917516:NJW917516 NTR917516:NTS917516 ODN917516:ODO917516 ONJ917516:ONK917516 OXF917516:OXG917516 PHB917516:PHC917516 PQX917516:PQY917516 QAT917516:QAU917516 QKP917516:QKQ917516 QUL917516:QUM917516 REH917516:REI917516 ROD917516:ROE917516 RXZ917516:RYA917516 SHV917516:SHW917516 SRR917516:SRS917516 TBN917516:TBO917516 TLJ917516:TLK917516 TVF917516:TVG917516 UFB917516:UFC917516 UOX917516:UOY917516 UYT917516:UYU917516 VIP917516:VIQ917516 VSL917516:VSM917516 WCH917516:WCI917516 WMD917516:WME917516 WVZ917516:WWA917516 R983052:S983052 JN983052:JO983052 TJ983052:TK983052 ADF983052:ADG983052 ANB983052:ANC983052 AWX983052:AWY983052 BGT983052:BGU983052 BQP983052:BQQ983052 CAL983052:CAM983052 CKH983052:CKI983052 CUD983052:CUE983052 DDZ983052:DEA983052 DNV983052:DNW983052 DXR983052:DXS983052 EHN983052:EHO983052 ERJ983052:ERK983052 FBF983052:FBG983052 FLB983052:FLC983052 FUX983052:FUY983052 GET983052:GEU983052 GOP983052:GOQ983052 GYL983052:GYM983052 HIH983052:HII983052 HSD983052:HSE983052 IBZ983052:ICA983052 ILV983052:ILW983052 IVR983052:IVS983052 JFN983052:JFO983052 JPJ983052:JPK983052 JZF983052:JZG983052 KJB983052:KJC983052 KSX983052:KSY983052 LCT983052:LCU983052 LMP983052:LMQ983052 LWL983052:LWM983052 MGH983052:MGI983052 MQD983052:MQE983052 MZZ983052:NAA983052 NJV983052:NJW983052 NTR983052:NTS983052 ODN983052:ODO983052 ONJ983052:ONK983052 OXF983052:OXG983052 PHB983052:PHC983052 PQX983052:PQY983052 QAT983052:QAU983052 QKP983052:QKQ983052 QUL983052:QUM983052 REH983052:REI983052 ROD983052:ROE983052 RXZ983052:RYA983052 SHV983052:SHW983052 SRR983052:SRS983052 TBN983052:TBO983052 TLJ983052:TLK983052 TVF983052:TVG983052 UFB983052:UFC983052 UOX983052:UOY983052 UYT983052:UYU983052 VIP983052:VIQ983052 VSL983052:VSM983052 WCH983052:WCI983052 WMD983052:WME983052 WVZ983052:WWA983052 MGU983111:MGX983111 JL12 TH12 ADD12 AMZ12 AWV12 BGR12 BQN12 CAJ12 CKF12 CUB12 DDX12 DNT12 DXP12 EHL12 ERH12 FBD12 FKZ12 FUV12 GER12 GON12 GYJ12 HIF12 HSB12 IBX12 ILT12 IVP12 JFL12 JPH12 JZD12 KIZ12 KSV12 LCR12 LMN12 LWJ12 MGF12 MQB12 MZX12 NJT12 NTP12 ODL12 ONH12 OXD12 PGZ12 PQV12 QAR12 QKN12 QUJ12 REF12 ROB12 RXX12 SHT12 SRP12 TBL12 TLH12 TVD12 UEZ12 UOV12 UYR12 VIN12 VSJ12 WCF12 WMB12 WVX12 P65548 JL65548 TH65548 ADD65548 AMZ65548 AWV65548 BGR65548 BQN65548 CAJ65548 CKF65548 CUB65548 DDX65548 DNT65548 DXP65548 EHL65548 ERH65548 FBD65548 FKZ65548 FUV65548 GER65548 GON65548 GYJ65548 HIF65548 HSB65548 IBX65548 ILT65548 IVP65548 JFL65548 JPH65548 JZD65548 KIZ65548 KSV65548 LCR65548 LMN65548 LWJ65548 MGF65548 MQB65548 MZX65548 NJT65548 NTP65548 ODL65548 ONH65548 OXD65548 PGZ65548 PQV65548 QAR65548 QKN65548 QUJ65548 REF65548 ROB65548 RXX65548 SHT65548 SRP65548 TBL65548 TLH65548 TVD65548 UEZ65548 UOV65548 UYR65548 VIN65548 VSJ65548 WCF65548 WMB65548 WVX65548 P131084 JL131084 TH131084 ADD131084 AMZ131084 AWV131084 BGR131084 BQN131084 CAJ131084 CKF131084 CUB131084 DDX131084 DNT131084 DXP131084 EHL131084 ERH131084 FBD131084 FKZ131084 FUV131084 GER131084 GON131084 GYJ131084 HIF131084 HSB131084 IBX131084 ILT131084 IVP131084 JFL131084 JPH131084 JZD131084 KIZ131084 KSV131084 LCR131084 LMN131084 LWJ131084 MGF131084 MQB131084 MZX131084 NJT131084 NTP131084 ODL131084 ONH131084 OXD131084 PGZ131084 PQV131084 QAR131084 QKN131084 QUJ131084 REF131084 ROB131084 RXX131084 SHT131084 SRP131084 TBL131084 TLH131084 TVD131084 UEZ131084 UOV131084 UYR131084 VIN131084 VSJ131084 WCF131084 WMB131084 WVX131084 P196620 JL196620 TH196620 ADD196620 AMZ196620 AWV196620 BGR196620 BQN196620 CAJ196620 CKF196620 CUB196620 DDX196620 DNT196620 DXP196620 EHL196620 ERH196620 FBD196620 FKZ196620 FUV196620 GER196620 GON196620 GYJ196620 HIF196620 HSB196620 IBX196620 ILT196620 IVP196620 JFL196620 JPH196620 JZD196620 KIZ196620 KSV196620 LCR196620 LMN196620 LWJ196620 MGF196620 MQB196620 MZX196620 NJT196620 NTP196620 ODL196620 ONH196620 OXD196620 PGZ196620 PQV196620 QAR196620 QKN196620 QUJ196620 REF196620 ROB196620 RXX196620 SHT196620 SRP196620 TBL196620 TLH196620 TVD196620 UEZ196620 UOV196620 UYR196620 VIN196620 VSJ196620 WCF196620 WMB196620 WVX196620 P262156 JL262156 TH262156 ADD262156 AMZ262156 AWV262156 BGR262156 BQN262156 CAJ262156 CKF262156 CUB262156 DDX262156 DNT262156 DXP262156 EHL262156 ERH262156 FBD262156 FKZ262156 FUV262156 GER262156 GON262156 GYJ262156 HIF262156 HSB262156 IBX262156 ILT262156 IVP262156 JFL262156 JPH262156 JZD262156 KIZ262156 KSV262156 LCR262156 LMN262156 LWJ262156 MGF262156 MQB262156 MZX262156 NJT262156 NTP262156 ODL262156 ONH262156 OXD262156 PGZ262156 PQV262156 QAR262156 QKN262156 QUJ262156 REF262156 ROB262156 RXX262156 SHT262156 SRP262156 TBL262156 TLH262156 TVD262156 UEZ262156 UOV262156 UYR262156 VIN262156 VSJ262156 WCF262156 WMB262156 WVX262156 P327692 JL327692 TH327692 ADD327692 AMZ327692 AWV327692 BGR327692 BQN327692 CAJ327692 CKF327692 CUB327692 DDX327692 DNT327692 DXP327692 EHL327692 ERH327692 FBD327692 FKZ327692 FUV327692 GER327692 GON327692 GYJ327692 HIF327692 HSB327692 IBX327692 ILT327692 IVP327692 JFL327692 JPH327692 JZD327692 KIZ327692 KSV327692 LCR327692 LMN327692 LWJ327692 MGF327692 MQB327692 MZX327692 NJT327692 NTP327692 ODL327692 ONH327692 OXD327692 PGZ327692 PQV327692 QAR327692 QKN327692 QUJ327692 REF327692 ROB327692 RXX327692 SHT327692 SRP327692 TBL327692 TLH327692 TVD327692 UEZ327692 UOV327692 UYR327692 VIN327692 VSJ327692 WCF327692 WMB327692 WVX327692 P393228 JL393228 TH393228 ADD393228 AMZ393228 AWV393228 BGR393228 BQN393228 CAJ393228 CKF393228 CUB393228 DDX393228 DNT393228 DXP393228 EHL393228 ERH393228 FBD393228 FKZ393228 FUV393228 GER393228 GON393228 GYJ393228 HIF393228 HSB393228 IBX393228 ILT393228 IVP393228 JFL393228 JPH393228 JZD393228 KIZ393228 KSV393228 LCR393228 LMN393228 LWJ393228 MGF393228 MQB393228 MZX393228 NJT393228 NTP393228 ODL393228 ONH393228 OXD393228 PGZ393228 PQV393228 QAR393228 QKN393228 QUJ393228 REF393228 ROB393228 RXX393228 SHT393228 SRP393228 TBL393228 TLH393228 TVD393228 UEZ393228 UOV393228 UYR393228 VIN393228 VSJ393228 WCF393228 WMB393228 WVX393228 P458764 JL458764 TH458764 ADD458764 AMZ458764 AWV458764 BGR458764 BQN458764 CAJ458764 CKF458764 CUB458764 DDX458764 DNT458764 DXP458764 EHL458764 ERH458764 FBD458764 FKZ458764 FUV458764 GER458764 GON458764 GYJ458764 HIF458764 HSB458764 IBX458764 ILT458764 IVP458764 JFL458764 JPH458764 JZD458764 KIZ458764 KSV458764 LCR458764 LMN458764 LWJ458764 MGF458764 MQB458764 MZX458764 NJT458764 NTP458764 ODL458764 ONH458764 OXD458764 PGZ458764 PQV458764 QAR458764 QKN458764 QUJ458764 REF458764 ROB458764 RXX458764 SHT458764 SRP458764 TBL458764 TLH458764 TVD458764 UEZ458764 UOV458764 UYR458764 VIN458764 VSJ458764 WCF458764 WMB458764 WVX458764 P524300 JL524300 TH524300 ADD524300 AMZ524300 AWV524300 BGR524300 BQN524300 CAJ524300 CKF524300 CUB524300 DDX524300 DNT524300 DXP524300 EHL524300 ERH524300 FBD524300 FKZ524300 FUV524300 GER524300 GON524300 GYJ524300 HIF524300 HSB524300 IBX524300 ILT524300 IVP524300 JFL524300 JPH524300 JZD524300 KIZ524300 KSV524300 LCR524300 LMN524300 LWJ524300 MGF524300 MQB524300 MZX524300 NJT524300 NTP524300 ODL524300 ONH524300 OXD524300 PGZ524300 PQV524300 QAR524300 QKN524300 QUJ524300 REF524300 ROB524300 RXX524300 SHT524300 SRP524300 TBL524300 TLH524300 TVD524300 UEZ524300 UOV524300 UYR524300 VIN524300 VSJ524300 WCF524300 WMB524300 WVX524300 P589836 JL589836 TH589836 ADD589836 AMZ589836 AWV589836 BGR589836 BQN589836 CAJ589836 CKF589836 CUB589836 DDX589836 DNT589836 DXP589836 EHL589836 ERH589836 FBD589836 FKZ589836 FUV589836 GER589836 GON589836 GYJ589836 HIF589836 HSB589836 IBX589836 ILT589836 IVP589836 JFL589836 JPH589836 JZD589836 KIZ589836 KSV589836 LCR589836 LMN589836 LWJ589836 MGF589836 MQB589836 MZX589836 NJT589836 NTP589836 ODL589836 ONH589836 OXD589836 PGZ589836 PQV589836 QAR589836 QKN589836 QUJ589836 REF589836 ROB589836 RXX589836 SHT589836 SRP589836 TBL589836 TLH589836 TVD589836 UEZ589836 UOV589836 UYR589836 VIN589836 VSJ589836 WCF589836 WMB589836 WVX589836 P655372 JL655372 TH655372 ADD655372 AMZ655372 AWV655372 BGR655372 BQN655372 CAJ655372 CKF655372 CUB655372 DDX655372 DNT655372 DXP655372 EHL655372 ERH655372 FBD655372 FKZ655372 FUV655372 GER655372 GON655372 GYJ655372 HIF655372 HSB655372 IBX655372 ILT655372 IVP655372 JFL655372 JPH655372 JZD655372 KIZ655372 KSV655372 LCR655372 LMN655372 LWJ655372 MGF655372 MQB655372 MZX655372 NJT655372 NTP655372 ODL655372 ONH655372 OXD655372 PGZ655372 PQV655372 QAR655372 QKN655372 QUJ655372 REF655372 ROB655372 RXX655372 SHT655372 SRP655372 TBL655372 TLH655372 TVD655372 UEZ655372 UOV655372 UYR655372 VIN655372 VSJ655372 WCF655372 WMB655372 WVX655372 P720908 JL720908 TH720908 ADD720908 AMZ720908 AWV720908 BGR720908 BQN720908 CAJ720908 CKF720908 CUB720908 DDX720908 DNT720908 DXP720908 EHL720908 ERH720908 FBD720908 FKZ720908 FUV720908 GER720908 GON720908 GYJ720908 HIF720908 HSB720908 IBX720908 ILT720908 IVP720908 JFL720908 JPH720908 JZD720908 KIZ720908 KSV720908 LCR720908 LMN720908 LWJ720908 MGF720908 MQB720908 MZX720908 NJT720908 NTP720908 ODL720908 ONH720908 OXD720908 PGZ720908 PQV720908 QAR720908 QKN720908 QUJ720908 REF720908 ROB720908 RXX720908 SHT720908 SRP720908 TBL720908 TLH720908 TVD720908 UEZ720908 UOV720908 UYR720908 VIN720908 VSJ720908 WCF720908 WMB720908 WVX720908 P786444 JL786444 TH786444 ADD786444 AMZ786444 AWV786444 BGR786444 BQN786444 CAJ786444 CKF786444 CUB786444 DDX786444 DNT786444 DXP786444 EHL786444 ERH786444 FBD786444 FKZ786444 FUV786444 GER786444 GON786444 GYJ786444 HIF786444 HSB786444 IBX786444 ILT786444 IVP786444 JFL786444 JPH786444 JZD786444 KIZ786444 KSV786444 LCR786444 LMN786444 LWJ786444 MGF786444 MQB786444 MZX786444 NJT786444 NTP786444 ODL786444 ONH786444 OXD786444 PGZ786444 PQV786444 QAR786444 QKN786444 QUJ786444 REF786444 ROB786444 RXX786444 SHT786444 SRP786444 TBL786444 TLH786444 TVD786444 UEZ786444 UOV786444 UYR786444 VIN786444 VSJ786444 WCF786444 WMB786444 WVX786444 P851980 JL851980 TH851980 ADD851980 AMZ851980 AWV851980 BGR851980 BQN851980 CAJ851980 CKF851980 CUB851980 DDX851980 DNT851980 DXP851980 EHL851980 ERH851980 FBD851980 FKZ851980 FUV851980 GER851980 GON851980 GYJ851980 HIF851980 HSB851980 IBX851980 ILT851980 IVP851980 JFL851980 JPH851980 JZD851980 KIZ851980 KSV851980 LCR851980 LMN851980 LWJ851980 MGF851980 MQB851980 MZX851980 NJT851980 NTP851980 ODL851980 ONH851980 OXD851980 PGZ851980 PQV851980 QAR851980 QKN851980 QUJ851980 REF851980 ROB851980 RXX851980 SHT851980 SRP851980 TBL851980 TLH851980 TVD851980 UEZ851980 UOV851980 UYR851980 VIN851980 VSJ851980 WCF851980 WMB851980 WVX851980 P917516 JL917516 TH917516 ADD917516 AMZ917516 AWV917516 BGR917516 BQN917516 CAJ917516 CKF917516 CUB917516 DDX917516 DNT917516 DXP917516 EHL917516 ERH917516 FBD917516 FKZ917516 FUV917516 GER917516 GON917516 GYJ917516 HIF917516 HSB917516 IBX917516 ILT917516 IVP917516 JFL917516 JPH917516 JZD917516 KIZ917516 KSV917516 LCR917516 LMN917516 LWJ917516 MGF917516 MQB917516 MZX917516 NJT917516 NTP917516 ODL917516 ONH917516 OXD917516 PGZ917516 PQV917516 QAR917516 QKN917516 QUJ917516 REF917516 ROB917516 RXX917516 SHT917516 SRP917516 TBL917516 TLH917516 TVD917516 UEZ917516 UOV917516 UYR917516 VIN917516 VSJ917516 WCF917516 WMB917516 WVX917516 P983052 JL983052 TH983052 ADD983052 AMZ983052 AWV983052 BGR983052 BQN983052 CAJ983052 CKF983052 CUB983052 DDX983052 DNT983052 DXP983052 EHL983052 ERH983052 FBD983052 FKZ983052 FUV983052 GER983052 GON983052 GYJ983052 HIF983052 HSB983052 IBX983052 ILT983052 IVP983052 JFL983052 JPH983052 JZD983052 KIZ983052 KSV983052 LCR983052 LMN983052 LWJ983052 MGF983052 MQB983052 MZX983052 NJT983052 NTP983052 ODL983052 ONH983052 OXD983052 PGZ983052 PQV983052 QAR983052 QKN983052 QUJ983052 REF983052 ROB983052 RXX983052 SHT983052 SRP983052 TBL983052 TLH983052 TVD983052 UEZ983052 UOV983052 UYR983052 VIN983052 VSJ983052 WCF983052 WMB983052 WVX983052 MQQ983111:MQT983111 JG12:JJ12 TC12:TF12 ACY12:ADB12 AMU12:AMX12 AWQ12:AWT12 BGM12:BGP12 BQI12:BQL12 CAE12:CAH12 CKA12:CKD12 CTW12:CTZ12 DDS12:DDV12 DNO12:DNR12 DXK12:DXN12 EHG12:EHJ12 ERC12:ERF12 FAY12:FBB12 FKU12:FKX12 FUQ12:FUT12 GEM12:GEP12 GOI12:GOL12 GYE12:GYH12 HIA12:HID12 HRW12:HRZ12 IBS12:IBV12 ILO12:ILR12 IVK12:IVN12 JFG12:JFJ12 JPC12:JPF12 JYY12:JZB12 KIU12:KIX12 KSQ12:KST12 LCM12:LCP12 LMI12:LML12 LWE12:LWH12 MGA12:MGD12 MPW12:MPZ12 MZS12:MZV12 NJO12:NJR12 NTK12:NTN12 ODG12:ODJ12 ONC12:ONF12 OWY12:OXB12 PGU12:PGX12 PQQ12:PQT12 QAM12:QAP12 QKI12:QKL12 QUE12:QUH12 REA12:RED12 RNW12:RNZ12 RXS12:RXV12 SHO12:SHR12 SRK12:SRN12 TBG12:TBJ12 TLC12:TLF12 TUY12:TVB12 UEU12:UEX12 UOQ12:UOT12 UYM12:UYP12 VII12:VIL12 VSE12:VSH12 WCA12:WCD12 WLW12:WLZ12 WVS12:WVV12 K65548:N65548 JG65548:JJ65548 TC65548:TF65548 ACY65548:ADB65548 AMU65548:AMX65548 AWQ65548:AWT65548 BGM65548:BGP65548 BQI65548:BQL65548 CAE65548:CAH65548 CKA65548:CKD65548 CTW65548:CTZ65548 DDS65548:DDV65548 DNO65548:DNR65548 DXK65548:DXN65548 EHG65548:EHJ65548 ERC65548:ERF65548 FAY65548:FBB65548 FKU65548:FKX65548 FUQ65548:FUT65548 GEM65548:GEP65548 GOI65548:GOL65548 GYE65548:GYH65548 HIA65548:HID65548 HRW65548:HRZ65548 IBS65548:IBV65548 ILO65548:ILR65548 IVK65548:IVN65548 JFG65548:JFJ65548 JPC65548:JPF65548 JYY65548:JZB65548 KIU65548:KIX65548 KSQ65548:KST65548 LCM65548:LCP65548 LMI65548:LML65548 LWE65548:LWH65548 MGA65548:MGD65548 MPW65548:MPZ65548 MZS65548:MZV65548 NJO65548:NJR65548 NTK65548:NTN65548 ODG65548:ODJ65548 ONC65548:ONF65548 OWY65548:OXB65548 PGU65548:PGX65548 PQQ65548:PQT65548 QAM65548:QAP65548 QKI65548:QKL65548 QUE65548:QUH65548 REA65548:RED65548 RNW65548:RNZ65548 RXS65548:RXV65548 SHO65548:SHR65548 SRK65548:SRN65548 TBG65548:TBJ65548 TLC65548:TLF65548 TUY65548:TVB65548 UEU65548:UEX65548 UOQ65548:UOT65548 UYM65548:UYP65548 VII65548:VIL65548 VSE65548:VSH65548 WCA65548:WCD65548 WLW65548:WLZ65548 WVS65548:WVV65548 K131084:N131084 JG131084:JJ131084 TC131084:TF131084 ACY131084:ADB131084 AMU131084:AMX131084 AWQ131084:AWT131084 BGM131084:BGP131084 BQI131084:BQL131084 CAE131084:CAH131084 CKA131084:CKD131084 CTW131084:CTZ131084 DDS131084:DDV131084 DNO131084:DNR131084 DXK131084:DXN131084 EHG131084:EHJ131084 ERC131084:ERF131084 FAY131084:FBB131084 FKU131084:FKX131084 FUQ131084:FUT131084 GEM131084:GEP131084 GOI131084:GOL131084 GYE131084:GYH131084 HIA131084:HID131084 HRW131084:HRZ131084 IBS131084:IBV131084 ILO131084:ILR131084 IVK131084:IVN131084 JFG131084:JFJ131084 JPC131084:JPF131084 JYY131084:JZB131084 KIU131084:KIX131084 KSQ131084:KST131084 LCM131084:LCP131084 LMI131084:LML131084 LWE131084:LWH131084 MGA131084:MGD131084 MPW131084:MPZ131084 MZS131084:MZV131084 NJO131084:NJR131084 NTK131084:NTN131084 ODG131084:ODJ131084 ONC131084:ONF131084 OWY131084:OXB131084 PGU131084:PGX131084 PQQ131084:PQT131084 QAM131084:QAP131084 QKI131084:QKL131084 QUE131084:QUH131084 REA131084:RED131084 RNW131084:RNZ131084 RXS131084:RXV131084 SHO131084:SHR131084 SRK131084:SRN131084 TBG131084:TBJ131084 TLC131084:TLF131084 TUY131084:TVB131084 UEU131084:UEX131084 UOQ131084:UOT131084 UYM131084:UYP131084 VII131084:VIL131084 VSE131084:VSH131084 WCA131084:WCD131084 WLW131084:WLZ131084 WVS131084:WVV131084 K196620:N196620 JG196620:JJ196620 TC196620:TF196620 ACY196620:ADB196620 AMU196620:AMX196620 AWQ196620:AWT196620 BGM196620:BGP196620 BQI196620:BQL196620 CAE196620:CAH196620 CKA196620:CKD196620 CTW196620:CTZ196620 DDS196620:DDV196620 DNO196620:DNR196620 DXK196620:DXN196620 EHG196620:EHJ196620 ERC196620:ERF196620 FAY196620:FBB196620 FKU196620:FKX196620 FUQ196620:FUT196620 GEM196620:GEP196620 GOI196620:GOL196620 GYE196620:GYH196620 HIA196620:HID196620 HRW196620:HRZ196620 IBS196620:IBV196620 ILO196620:ILR196620 IVK196620:IVN196620 JFG196620:JFJ196620 JPC196620:JPF196620 JYY196620:JZB196620 KIU196620:KIX196620 KSQ196620:KST196620 LCM196620:LCP196620 LMI196620:LML196620 LWE196620:LWH196620 MGA196620:MGD196620 MPW196620:MPZ196620 MZS196620:MZV196620 NJO196620:NJR196620 NTK196620:NTN196620 ODG196620:ODJ196620 ONC196620:ONF196620 OWY196620:OXB196620 PGU196620:PGX196620 PQQ196620:PQT196620 QAM196620:QAP196620 QKI196620:QKL196620 QUE196620:QUH196620 REA196620:RED196620 RNW196620:RNZ196620 RXS196620:RXV196620 SHO196620:SHR196620 SRK196620:SRN196620 TBG196620:TBJ196620 TLC196620:TLF196620 TUY196620:TVB196620 UEU196620:UEX196620 UOQ196620:UOT196620 UYM196620:UYP196620 VII196620:VIL196620 VSE196620:VSH196620 WCA196620:WCD196620 WLW196620:WLZ196620 WVS196620:WVV196620 K262156:N262156 JG262156:JJ262156 TC262156:TF262156 ACY262156:ADB262156 AMU262156:AMX262156 AWQ262156:AWT262156 BGM262156:BGP262156 BQI262156:BQL262156 CAE262156:CAH262156 CKA262156:CKD262156 CTW262156:CTZ262156 DDS262156:DDV262156 DNO262156:DNR262156 DXK262156:DXN262156 EHG262156:EHJ262156 ERC262156:ERF262156 FAY262156:FBB262156 FKU262156:FKX262156 FUQ262156:FUT262156 GEM262156:GEP262156 GOI262156:GOL262156 GYE262156:GYH262156 HIA262156:HID262156 HRW262156:HRZ262156 IBS262156:IBV262156 ILO262156:ILR262156 IVK262156:IVN262156 JFG262156:JFJ262156 JPC262156:JPF262156 JYY262156:JZB262156 KIU262156:KIX262156 KSQ262156:KST262156 LCM262156:LCP262156 LMI262156:LML262156 LWE262156:LWH262156 MGA262156:MGD262156 MPW262156:MPZ262156 MZS262156:MZV262156 NJO262156:NJR262156 NTK262156:NTN262156 ODG262156:ODJ262156 ONC262156:ONF262156 OWY262156:OXB262156 PGU262156:PGX262156 PQQ262156:PQT262156 QAM262156:QAP262156 QKI262156:QKL262156 QUE262156:QUH262156 REA262156:RED262156 RNW262156:RNZ262156 RXS262156:RXV262156 SHO262156:SHR262156 SRK262156:SRN262156 TBG262156:TBJ262156 TLC262156:TLF262156 TUY262156:TVB262156 UEU262156:UEX262156 UOQ262156:UOT262156 UYM262156:UYP262156 VII262156:VIL262156 VSE262156:VSH262156 WCA262156:WCD262156 WLW262156:WLZ262156 WVS262156:WVV262156 K327692:N327692 JG327692:JJ327692 TC327692:TF327692 ACY327692:ADB327692 AMU327692:AMX327692 AWQ327692:AWT327692 BGM327692:BGP327692 BQI327692:BQL327692 CAE327692:CAH327692 CKA327692:CKD327692 CTW327692:CTZ327692 DDS327692:DDV327692 DNO327692:DNR327692 DXK327692:DXN327692 EHG327692:EHJ327692 ERC327692:ERF327692 FAY327692:FBB327692 FKU327692:FKX327692 FUQ327692:FUT327692 GEM327692:GEP327692 GOI327692:GOL327692 GYE327692:GYH327692 HIA327692:HID327692 HRW327692:HRZ327692 IBS327692:IBV327692 ILO327692:ILR327692 IVK327692:IVN327692 JFG327692:JFJ327692 JPC327692:JPF327692 JYY327692:JZB327692 KIU327692:KIX327692 KSQ327692:KST327692 LCM327692:LCP327692 LMI327692:LML327692 LWE327692:LWH327692 MGA327692:MGD327692 MPW327692:MPZ327692 MZS327692:MZV327692 NJO327692:NJR327692 NTK327692:NTN327692 ODG327692:ODJ327692 ONC327692:ONF327692 OWY327692:OXB327692 PGU327692:PGX327692 PQQ327692:PQT327692 QAM327692:QAP327692 QKI327692:QKL327692 QUE327692:QUH327692 REA327692:RED327692 RNW327692:RNZ327692 RXS327692:RXV327692 SHO327692:SHR327692 SRK327692:SRN327692 TBG327692:TBJ327692 TLC327692:TLF327692 TUY327692:TVB327692 UEU327692:UEX327692 UOQ327692:UOT327692 UYM327692:UYP327692 VII327692:VIL327692 VSE327692:VSH327692 WCA327692:WCD327692 WLW327692:WLZ327692 WVS327692:WVV327692 K393228:N393228 JG393228:JJ393228 TC393228:TF393228 ACY393228:ADB393228 AMU393228:AMX393228 AWQ393228:AWT393228 BGM393228:BGP393228 BQI393228:BQL393228 CAE393228:CAH393228 CKA393228:CKD393228 CTW393228:CTZ393228 DDS393228:DDV393228 DNO393228:DNR393228 DXK393228:DXN393228 EHG393228:EHJ393228 ERC393228:ERF393228 FAY393228:FBB393228 FKU393228:FKX393228 FUQ393228:FUT393228 GEM393228:GEP393228 GOI393228:GOL393228 GYE393228:GYH393228 HIA393228:HID393228 HRW393228:HRZ393228 IBS393228:IBV393228 ILO393228:ILR393228 IVK393228:IVN393228 JFG393228:JFJ393228 JPC393228:JPF393228 JYY393228:JZB393228 KIU393228:KIX393228 KSQ393228:KST393228 LCM393228:LCP393228 LMI393228:LML393228 LWE393228:LWH393228 MGA393228:MGD393228 MPW393228:MPZ393228 MZS393228:MZV393228 NJO393228:NJR393228 NTK393228:NTN393228 ODG393228:ODJ393228 ONC393228:ONF393228 OWY393228:OXB393228 PGU393228:PGX393228 PQQ393228:PQT393228 QAM393228:QAP393228 QKI393228:QKL393228 QUE393228:QUH393228 REA393228:RED393228 RNW393228:RNZ393228 RXS393228:RXV393228 SHO393228:SHR393228 SRK393228:SRN393228 TBG393228:TBJ393228 TLC393228:TLF393228 TUY393228:TVB393228 UEU393228:UEX393228 UOQ393228:UOT393228 UYM393228:UYP393228 VII393228:VIL393228 VSE393228:VSH393228 WCA393228:WCD393228 WLW393228:WLZ393228 WVS393228:WVV393228 K458764:N458764 JG458764:JJ458764 TC458764:TF458764 ACY458764:ADB458764 AMU458764:AMX458764 AWQ458764:AWT458764 BGM458764:BGP458764 BQI458764:BQL458764 CAE458764:CAH458764 CKA458764:CKD458764 CTW458764:CTZ458764 DDS458764:DDV458764 DNO458764:DNR458764 DXK458764:DXN458764 EHG458764:EHJ458764 ERC458764:ERF458764 FAY458764:FBB458764 FKU458764:FKX458764 FUQ458764:FUT458764 GEM458764:GEP458764 GOI458764:GOL458764 GYE458764:GYH458764 HIA458764:HID458764 HRW458764:HRZ458764 IBS458764:IBV458764 ILO458764:ILR458764 IVK458764:IVN458764 JFG458764:JFJ458764 JPC458764:JPF458764 JYY458764:JZB458764 KIU458764:KIX458764 KSQ458764:KST458764 LCM458764:LCP458764 LMI458764:LML458764 LWE458764:LWH458764 MGA458764:MGD458764 MPW458764:MPZ458764 MZS458764:MZV458764 NJO458764:NJR458764 NTK458764:NTN458764 ODG458764:ODJ458764 ONC458764:ONF458764 OWY458764:OXB458764 PGU458764:PGX458764 PQQ458764:PQT458764 QAM458764:QAP458764 QKI458764:QKL458764 QUE458764:QUH458764 REA458764:RED458764 RNW458764:RNZ458764 RXS458764:RXV458764 SHO458764:SHR458764 SRK458764:SRN458764 TBG458764:TBJ458764 TLC458764:TLF458764 TUY458764:TVB458764 UEU458764:UEX458764 UOQ458764:UOT458764 UYM458764:UYP458764 VII458764:VIL458764 VSE458764:VSH458764 WCA458764:WCD458764 WLW458764:WLZ458764 WVS458764:WVV458764 K524300:N524300 JG524300:JJ524300 TC524300:TF524300 ACY524300:ADB524300 AMU524300:AMX524300 AWQ524300:AWT524300 BGM524300:BGP524300 BQI524300:BQL524300 CAE524300:CAH524300 CKA524300:CKD524300 CTW524300:CTZ524300 DDS524300:DDV524300 DNO524300:DNR524300 DXK524300:DXN524300 EHG524300:EHJ524300 ERC524300:ERF524300 FAY524300:FBB524300 FKU524300:FKX524300 FUQ524300:FUT524300 GEM524300:GEP524300 GOI524300:GOL524300 GYE524300:GYH524300 HIA524300:HID524300 HRW524300:HRZ524300 IBS524300:IBV524300 ILO524300:ILR524300 IVK524300:IVN524300 JFG524300:JFJ524300 JPC524300:JPF524300 JYY524300:JZB524300 KIU524300:KIX524300 KSQ524300:KST524300 LCM524300:LCP524300 LMI524300:LML524300 LWE524300:LWH524300 MGA524300:MGD524300 MPW524300:MPZ524300 MZS524300:MZV524300 NJO524300:NJR524300 NTK524300:NTN524300 ODG524300:ODJ524300 ONC524300:ONF524300 OWY524300:OXB524300 PGU524300:PGX524300 PQQ524300:PQT524300 QAM524300:QAP524300 QKI524300:QKL524300 QUE524300:QUH524300 REA524300:RED524300 RNW524300:RNZ524300 RXS524300:RXV524300 SHO524300:SHR524300 SRK524300:SRN524300 TBG524300:TBJ524300 TLC524300:TLF524300 TUY524300:TVB524300 UEU524300:UEX524300 UOQ524300:UOT524300 UYM524300:UYP524300 VII524300:VIL524300 VSE524300:VSH524300 WCA524300:WCD524300 WLW524300:WLZ524300 WVS524300:WVV524300 K589836:N589836 JG589836:JJ589836 TC589836:TF589836 ACY589836:ADB589836 AMU589836:AMX589836 AWQ589836:AWT589836 BGM589836:BGP589836 BQI589836:BQL589836 CAE589836:CAH589836 CKA589836:CKD589836 CTW589836:CTZ589836 DDS589836:DDV589836 DNO589836:DNR589836 DXK589836:DXN589836 EHG589836:EHJ589836 ERC589836:ERF589836 FAY589836:FBB589836 FKU589836:FKX589836 FUQ589836:FUT589836 GEM589836:GEP589836 GOI589836:GOL589836 GYE589836:GYH589836 HIA589836:HID589836 HRW589836:HRZ589836 IBS589836:IBV589836 ILO589836:ILR589836 IVK589836:IVN589836 JFG589836:JFJ589836 JPC589836:JPF589836 JYY589836:JZB589836 KIU589836:KIX589836 KSQ589836:KST589836 LCM589836:LCP589836 LMI589836:LML589836 LWE589836:LWH589836 MGA589836:MGD589836 MPW589836:MPZ589836 MZS589836:MZV589836 NJO589836:NJR589836 NTK589836:NTN589836 ODG589836:ODJ589836 ONC589836:ONF589836 OWY589836:OXB589836 PGU589836:PGX589836 PQQ589836:PQT589836 QAM589836:QAP589836 QKI589836:QKL589836 QUE589836:QUH589836 REA589836:RED589836 RNW589836:RNZ589836 RXS589836:RXV589836 SHO589836:SHR589836 SRK589836:SRN589836 TBG589836:TBJ589836 TLC589836:TLF589836 TUY589836:TVB589836 UEU589836:UEX589836 UOQ589836:UOT589836 UYM589836:UYP589836 VII589836:VIL589836 VSE589836:VSH589836 WCA589836:WCD589836 WLW589836:WLZ589836 WVS589836:WVV589836 K655372:N655372 JG655372:JJ655372 TC655372:TF655372 ACY655372:ADB655372 AMU655372:AMX655372 AWQ655372:AWT655372 BGM655372:BGP655372 BQI655372:BQL655372 CAE655372:CAH655372 CKA655372:CKD655372 CTW655372:CTZ655372 DDS655372:DDV655372 DNO655372:DNR655372 DXK655372:DXN655372 EHG655372:EHJ655372 ERC655372:ERF655372 FAY655372:FBB655372 FKU655372:FKX655372 FUQ655372:FUT655372 GEM655372:GEP655372 GOI655372:GOL655372 GYE655372:GYH655372 HIA655372:HID655372 HRW655372:HRZ655372 IBS655372:IBV655372 ILO655372:ILR655372 IVK655372:IVN655372 JFG655372:JFJ655372 JPC655372:JPF655372 JYY655372:JZB655372 KIU655372:KIX655372 KSQ655372:KST655372 LCM655372:LCP655372 LMI655372:LML655372 LWE655372:LWH655372 MGA655372:MGD655372 MPW655372:MPZ655372 MZS655372:MZV655372 NJO655372:NJR655372 NTK655372:NTN655372 ODG655372:ODJ655372 ONC655372:ONF655372 OWY655372:OXB655372 PGU655372:PGX655372 PQQ655372:PQT655372 QAM655372:QAP655372 QKI655372:QKL655372 QUE655372:QUH655372 REA655372:RED655372 RNW655372:RNZ655372 RXS655372:RXV655372 SHO655372:SHR655372 SRK655372:SRN655372 TBG655372:TBJ655372 TLC655372:TLF655372 TUY655372:TVB655372 UEU655372:UEX655372 UOQ655372:UOT655372 UYM655372:UYP655372 VII655372:VIL655372 VSE655372:VSH655372 WCA655372:WCD655372 WLW655372:WLZ655372 WVS655372:WVV655372 K720908:N720908 JG720908:JJ720908 TC720908:TF720908 ACY720908:ADB720908 AMU720908:AMX720908 AWQ720908:AWT720908 BGM720908:BGP720908 BQI720908:BQL720908 CAE720908:CAH720908 CKA720908:CKD720908 CTW720908:CTZ720908 DDS720908:DDV720908 DNO720908:DNR720908 DXK720908:DXN720908 EHG720908:EHJ720908 ERC720908:ERF720908 FAY720908:FBB720908 FKU720908:FKX720908 FUQ720908:FUT720908 GEM720908:GEP720908 GOI720908:GOL720908 GYE720908:GYH720908 HIA720908:HID720908 HRW720908:HRZ720908 IBS720908:IBV720908 ILO720908:ILR720908 IVK720908:IVN720908 JFG720908:JFJ720908 JPC720908:JPF720908 JYY720908:JZB720908 KIU720908:KIX720908 KSQ720908:KST720908 LCM720908:LCP720908 LMI720908:LML720908 LWE720908:LWH720908 MGA720908:MGD720908 MPW720908:MPZ720908 MZS720908:MZV720908 NJO720908:NJR720908 NTK720908:NTN720908 ODG720908:ODJ720908 ONC720908:ONF720908 OWY720908:OXB720908 PGU720908:PGX720908 PQQ720908:PQT720908 QAM720908:QAP720908 QKI720908:QKL720908 QUE720908:QUH720908 REA720908:RED720908 RNW720908:RNZ720908 RXS720908:RXV720908 SHO720908:SHR720908 SRK720908:SRN720908 TBG720908:TBJ720908 TLC720908:TLF720908 TUY720908:TVB720908 UEU720908:UEX720908 UOQ720908:UOT720908 UYM720908:UYP720908 VII720908:VIL720908 VSE720908:VSH720908 WCA720908:WCD720908 WLW720908:WLZ720908 WVS720908:WVV720908 K786444:N786444 JG786444:JJ786444 TC786444:TF786444 ACY786444:ADB786444 AMU786444:AMX786444 AWQ786444:AWT786444 BGM786444:BGP786444 BQI786444:BQL786444 CAE786444:CAH786444 CKA786444:CKD786444 CTW786444:CTZ786444 DDS786444:DDV786444 DNO786444:DNR786444 DXK786444:DXN786444 EHG786444:EHJ786444 ERC786444:ERF786444 FAY786444:FBB786444 FKU786444:FKX786444 FUQ786444:FUT786444 GEM786444:GEP786444 GOI786444:GOL786444 GYE786444:GYH786444 HIA786444:HID786444 HRW786444:HRZ786444 IBS786444:IBV786444 ILO786444:ILR786444 IVK786444:IVN786444 JFG786444:JFJ786444 JPC786444:JPF786444 JYY786444:JZB786444 KIU786444:KIX786444 KSQ786444:KST786444 LCM786444:LCP786444 LMI786444:LML786444 LWE786444:LWH786444 MGA786444:MGD786444 MPW786444:MPZ786444 MZS786444:MZV786444 NJO786444:NJR786444 NTK786444:NTN786444 ODG786444:ODJ786444 ONC786444:ONF786444 OWY786444:OXB786444 PGU786444:PGX786444 PQQ786444:PQT786444 QAM786444:QAP786444 QKI786444:QKL786444 QUE786444:QUH786444 REA786444:RED786444 RNW786444:RNZ786444 RXS786444:RXV786444 SHO786444:SHR786444 SRK786444:SRN786444 TBG786444:TBJ786444 TLC786444:TLF786444 TUY786444:TVB786444 UEU786444:UEX786444 UOQ786444:UOT786444 UYM786444:UYP786444 VII786444:VIL786444 VSE786444:VSH786444 WCA786444:WCD786444 WLW786444:WLZ786444 WVS786444:WVV786444 K851980:N851980 JG851980:JJ851980 TC851980:TF851980 ACY851980:ADB851980 AMU851980:AMX851980 AWQ851980:AWT851980 BGM851980:BGP851980 BQI851980:BQL851980 CAE851980:CAH851980 CKA851980:CKD851980 CTW851980:CTZ851980 DDS851980:DDV851980 DNO851980:DNR851980 DXK851980:DXN851980 EHG851980:EHJ851980 ERC851980:ERF851980 FAY851980:FBB851980 FKU851980:FKX851980 FUQ851980:FUT851980 GEM851980:GEP851980 GOI851980:GOL851980 GYE851980:GYH851980 HIA851980:HID851980 HRW851980:HRZ851980 IBS851980:IBV851980 ILO851980:ILR851980 IVK851980:IVN851980 JFG851980:JFJ851980 JPC851980:JPF851980 JYY851980:JZB851980 KIU851980:KIX851980 KSQ851980:KST851980 LCM851980:LCP851980 LMI851980:LML851980 LWE851980:LWH851980 MGA851980:MGD851980 MPW851980:MPZ851980 MZS851980:MZV851980 NJO851980:NJR851980 NTK851980:NTN851980 ODG851980:ODJ851980 ONC851980:ONF851980 OWY851980:OXB851980 PGU851980:PGX851980 PQQ851980:PQT851980 QAM851980:QAP851980 QKI851980:QKL851980 QUE851980:QUH851980 REA851980:RED851980 RNW851980:RNZ851980 RXS851980:RXV851980 SHO851980:SHR851980 SRK851980:SRN851980 TBG851980:TBJ851980 TLC851980:TLF851980 TUY851980:TVB851980 UEU851980:UEX851980 UOQ851980:UOT851980 UYM851980:UYP851980 VII851980:VIL851980 VSE851980:VSH851980 WCA851980:WCD851980 WLW851980:WLZ851980 WVS851980:WVV851980 K917516:N917516 JG917516:JJ917516 TC917516:TF917516 ACY917516:ADB917516 AMU917516:AMX917516 AWQ917516:AWT917516 BGM917516:BGP917516 BQI917516:BQL917516 CAE917516:CAH917516 CKA917516:CKD917516 CTW917516:CTZ917516 DDS917516:DDV917516 DNO917516:DNR917516 DXK917516:DXN917516 EHG917516:EHJ917516 ERC917516:ERF917516 FAY917516:FBB917516 FKU917516:FKX917516 FUQ917516:FUT917516 GEM917516:GEP917516 GOI917516:GOL917516 GYE917516:GYH917516 HIA917516:HID917516 HRW917516:HRZ917516 IBS917516:IBV917516 ILO917516:ILR917516 IVK917516:IVN917516 JFG917516:JFJ917516 JPC917516:JPF917516 JYY917516:JZB917516 KIU917516:KIX917516 KSQ917516:KST917516 LCM917516:LCP917516 LMI917516:LML917516 LWE917516:LWH917516 MGA917516:MGD917516 MPW917516:MPZ917516 MZS917516:MZV917516 NJO917516:NJR917516 NTK917516:NTN917516 ODG917516:ODJ917516 ONC917516:ONF917516 OWY917516:OXB917516 PGU917516:PGX917516 PQQ917516:PQT917516 QAM917516:QAP917516 QKI917516:QKL917516 QUE917516:QUH917516 REA917516:RED917516 RNW917516:RNZ917516 RXS917516:RXV917516 SHO917516:SHR917516 SRK917516:SRN917516 TBG917516:TBJ917516 TLC917516:TLF917516 TUY917516:TVB917516 UEU917516:UEX917516 UOQ917516:UOT917516 UYM917516:UYP917516 VII917516:VIL917516 VSE917516:VSH917516 WCA917516:WCD917516 WLW917516:WLZ917516 WVS917516:WVV917516 K983052:N983052 JG983052:JJ983052 TC983052:TF983052 ACY983052:ADB983052 AMU983052:AMX983052 AWQ983052:AWT983052 BGM983052:BGP983052 BQI983052:BQL983052 CAE983052:CAH983052 CKA983052:CKD983052 CTW983052:CTZ983052 DDS983052:DDV983052 DNO983052:DNR983052 DXK983052:DXN983052 EHG983052:EHJ983052 ERC983052:ERF983052 FAY983052:FBB983052 FKU983052:FKX983052 FUQ983052:FUT983052 GEM983052:GEP983052 GOI983052:GOL983052 GYE983052:GYH983052 HIA983052:HID983052 HRW983052:HRZ983052 IBS983052:IBV983052 ILO983052:ILR983052 IVK983052:IVN983052 JFG983052:JFJ983052 JPC983052:JPF983052 JYY983052:JZB983052 KIU983052:KIX983052 KSQ983052:KST983052 LCM983052:LCP983052 LMI983052:LML983052 LWE983052:LWH983052 MGA983052:MGD983052 MPW983052:MPZ983052 MZS983052:MZV983052 NJO983052:NJR983052 NTK983052:NTN983052 ODG983052:ODJ983052 ONC983052:ONF983052 OWY983052:OXB983052 PGU983052:PGX983052 PQQ983052:PQT983052 QAM983052:QAP983052 QKI983052:QKL983052 QUE983052:QUH983052 REA983052:RED983052 RNW983052:RNZ983052 RXS983052:RXV983052 SHO983052:SHR983052 SRK983052:SRN983052 TBG983052:TBJ983052 TLC983052:TLF983052 TUY983052:TVB983052 UEU983052:UEX983052 UOQ983052:UOT983052 UYM983052:UYP983052 VII983052:VIL983052 VSE983052:VSH983052 WCA983052:WCD983052 WLW983052:WLZ983052 WVS983052:WVV983052 NAM983111:NAP983111 KA67:KD67 TW67:TZ67 ADS67:ADV67 ANO67:ANR67 AXK67:AXN67 BHG67:BHJ67 BRC67:BRF67 CAY67:CBB67 CKU67:CKX67 CUQ67:CUT67 DEM67:DEP67 DOI67:DOL67 DYE67:DYH67 EIA67:EID67 ERW67:ERZ67 FBS67:FBV67 FLO67:FLR67 FVK67:FVN67 GFG67:GFJ67 GPC67:GPF67 GYY67:GZB67 HIU67:HIX67 HSQ67:HST67 ICM67:ICP67 IMI67:IML67 IWE67:IWH67 JGA67:JGD67 JPW67:JPZ67 JZS67:JZV67 KJO67:KJR67 KTK67:KTN67 LDG67:LDJ67 LNC67:LNF67 LWY67:LXB67 MGU67:MGX67 MQQ67:MQT67 NAM67:NAP67 NKI67:NKL67 NUE67:NUH67 OEA67:OED67 ONW67:ONZ67 OXS67:OXV67 PHO67:PHR67 PRK67:PRN67 QBG67:QBJ67 QLC67:QLF67 QUY67:QVB67 REU67:REX67 ROQ67:ROT67 RYM67:RYP67 SII67:SIL67 SSE67:SSH67 TCA67:TCD67 TLW67:TLZ67 TVS67:TVV67 UFO67:UFR67 UPK67:UPN67 UZG67:UZJ67 VJC67:VJF67 VSY67:VTB67 WCU67:WCX67 WMQ67:WMT67 WWM67:WWP67 AE65603:AH65603 KA65603:KD65603 TW65603:TZ65603 ADS65603:ADV65603 ANO65603:ANR65603 AXK65603:AXN65603 BHG65603:BHJ65603 BRC65603:BRF65603 CAY65603:CBB65603 CKU65603:CKX65603 CUQ65603:CUT65603 DEM65603:DEP65603 DOI65603:DOL65603 DYE65603:DYH65603 EIA65603:EID65603 ERW65603:ERZ65603 FBS65603:FBV65603 FLO65603:FLR65603 FVK65603:FVN65603 GFG65603:GFJ65603 GPC65603:GPF65603 GYY65603:GZB65603 HIU65603:HIX65603 HSQ65603:HST65603 ICM65603:ICP65603 IMI65603:IML65603 IWE65603:IWH65603 JGA65603:JGD65603 JPW65603:JPZ65603 JZS65603:JZV65603 KJO65603:KJR65603 KTK65603:KTN65603 LDG65603:LDJ65603 LNC65603:LNF65603 LWY65603:LXB65603 MGU65603:MGX65603 MQQ65603:MQT65603 NAM65603:NAP65603 NKI65603:NKL65603 NUE65603:NUH65603 OEA65603:OED65603 ONW65603:ONZ65603 OXS65603:OXV65603 PHO65603:PHR65603 PRK65603:PRN65603 QBG65603:QBJ65603 QLC65603:QLF65603 QUY65603:QVB65603 REU65603:REX65603 ROQ65603:ROT65603 RYM65603:RYP65603 SII65603:SIL65603 SSE65603:SSH65603 TCA65603:TCD65603 TLW65603:TLZ65603 TVS65603:TVV65603 UFO65603:UFR65603 UPK65603:UPN65603 UZG65603:UZJ65603 VJC65603:VJF65603 VSY65603:VTB65603 WCU65603:WCX65603 WMQ65603:WMT65603 WWM65603:WWP65603 AE131139:AH131139 KA131139:KD131139 TW131139:TZ131139 ADS131139:ADV131139 ANO131139:ANR131139 AXK131139:AXN131139 BHG131139:BHJ131139 BRC131139:BRF131139 CAY131139:CBB131139 CKU131139:CKX131139 CUQ131139:CUT131139 DEM131139:DEP131139 DOI131139:DOL131139 DYE131139:DYH131139 EIA131139:EID131139 ERW131139:ERZ131139 FBS131139:FBV131139 FLO131139:FLR131139 FVK131139:FVN131139 GFG131139:GFJ131139 GPC131139:GPF131139 GYY131139:GZB131139 HIU131139:HIX131139 HSQ131139:HST131139 ICM131139:ICP131139 IMI131139:IML131139 IWE131139:IWH131139 JGA131139:JGD131139 JPW131139:JPZ131139 JZS131139:JZV131139 KJO131139:KJR131139 KTK131139:KTN131139 LDG131139:LDJ131139 LNC131139:LNF131139 LWY131139:LXB131139 MGU131139:MGX131139 MQQ131139:MQT131139 NAM131139:NAP131139 NKI131139:NKL131139 NUE131139:NUH131139 OEA131139:OED131139 ONW131139:ONZ131139 OXS131139:OXV131139 PHO131139:PHR131139 PRK131139:PRN131139 QBG131139:QBJ131139 QLC131139:QLF131139 QUY131139:QVB131139 REU131139:REX131139 ROQ131139:ROT131139 RYM131139:RYP131139 SII131139:SIL131139 SSE131139:SSH131139 TCA131139:TCD131139 TLW131139:TLZ131139 TVS131139:TVV131139 UFO131139:UFR131139 UPK131139:UPN131139 UZG131139:UZJ131139 VJC131139:VJF131139 VSY131139:VTB131139 WCU131139:WCX131139 WMQ131139:WMT131139 WWM131139:WWP131139 AE196675:AH196675 KA196675:KD196675 TW196675:TZ196675 ADS196675:ADV196675 ANO196675:ANR196675 AXK196675:AXN196675 BHG196675:BHJ196675 BRC196675:BRF196675 CAY196675:CBB196675 CKU196675:CKX196675 CUQ196675:CUT196675 DEM196675:DEP196675 DOI196675:DOL196675 DYE196675:DYH196675 EIA196675:EID196675 ERW196675:ERZ196675 FBS196675:FBV196675 FLO196675:FLR196675 FVK196675:FVN196675 GFG196675:GFJ196675 GPC196675:GPF196675 GYY196675:GZB196675 HIU196675:HIX196675 HSQ196675:HST196675 ICM196675:ICP196675 IMI196675:IML196675 IWE196675:IWH196675 JGA196675:JGD196675 JPW196675:JPZ196675 JZS196675:JZV196675 KJO196675:KJR196675 KTK196675:KTN196675 LDG196675:LDJ196675 LNC196675:LNF196675 LWY196675:LXB196675 MGU196675:MGX196675 MQQ196675:MQT196675 NAM196675:NAP196675 NKI196675:NKL196675 NUE196675:NUH196675 OEA196675:OED196675 ONW196675:ONZ196675 OXS196675:OXV196675 PHO196675:PHR196675 PRK196675:PRN196675 QBG196675:QBJ196675 QLC196675:QLF196675 QUY196675:QVB196675 REU196675:REX196675 ROQ196675:ROT196675 RYM196675:RYP196675 SII196675:SIL196675 SSE196675:SSH196675 TCA196675:TCD196675 TLW196675:TLZ196675 TVS196675:TVV196675 UFO196675:UFR196675 UPK196675:UPN196675 UZG196675:UZJ196675 VJC196675:VJF196675 VSY196675:VTB196675 WCU196675:WCX196675 WMQ196675:WMT196675 WWM196675:WWP196675 AE262211:AH262211 KA262211:KD262211 TW262211:TZ262211 ADS262211:ADV262211 ANO262211:ANR262211 AXK262211:AXN262211 BHG262211:BHJ262211 BRC262211:BRF262211 CAY262211:CBB262211 CKU262211:CKX262211 CUQ262211:CUT262211 DEM262211:DEP262211 DOI262211:DOL262211 DYE262211:DYH262211 EIA262211:EID262211 ERW262211:ERZ262211 FBS262211:FBV262211 FLO262211:FLR262211 FVK262211:FVN262211 GFG262211:GFJ262211 GPC262211:GPF262211 GYY262211:GZB262211 HIU262211:HIX262211 HSQ262211:HST262211 ICM262211:ICP262211 IMI262211:IML262211 IWE262211:IWH262211 JGA262211:JGD262211 JPW262211:JPZ262211 JZS262211:JZV262211 KJO262211:KJR262211 KTK262211:KTN262211 LDG262211:LDJ262211 LNC262211:LNF262211 LWY262211:LXB262211 MGU262211:MGX262211 MQQ262211:MQT262211 NAM262211:NAP262211 NKI262211:NKL262211 NUE262211:NUH262211 OEA262211:OED262211 ONW262211:ONZ262211 OXS262211:OXV262211 PHO262211:PHR262211 PRK262211:PRN262211 QBG262211:QBJ262211 QLC262211:QLF262211 QUY262211:QVB262211 REU262211:REX262211 ROQ262211:ROT262211 RYM262211:RYP262211 SII262211:SIL262211 SSE262211:SSH262211 TCA262211:TCD262211 TLW262211:TLZ262211 TVS262211:TVV262211 UFO262211:UFR262211 UPK262211:UPN262211 UZG262211:UZJ262211 VJC262211:VJF262211 VSY262211:VTB262211 WCU262211:WCX262211 WMQ262211:WMT262211 WWM262211:WWP262211 AE327747:AH327747 KA327747:KD327747 TW327747:TZ327747 ADS327747:ADV327747 ANO327747:ANR327747 AXK327747:AXN327747 BHG327747:BHJ327747 BRC327747:BRF327747 CAY327747:CBB327747 CKU327747:CKX327747 CUQ327747:CUT327747 DEM327747:DEP327747 DOI327747:DOL327747 DYE327747:DYH327747 EIA327747:EID327747 ERW327747:ERZ327747 FBS327747:FBV327747 FLO327747:FLR327747 FVK327747:FVN327747 GFG327747:GFJ327747 GPC327747:GPF327747 GYY327747:GZB327747 HIU327747:HIX327747 HSQ327747:HST327747 ICM327747:ICP327747 IMI327747:IML327747 IWE327747:IWH327747 JGA327747:JGD327747 JPW327747:JPZ327747 JZS327747:JZV327747 KJO327747:KJR327747 KTK327747:KTN327747 LDG327747:LDJ327747 LNC327747:LNF327747 LWY327747:LXB327747 MGU327747:MGX327747 MQQ327747:MQT327747 NAM327747:NAP327747 NKI327747:NKL327747 NUE327747:NUH327747 OEA327747:OED327747 ONW327747:ONZ327747 OXS327747:OXV327747 PHO327747:PHR327747 PRK327747:PRN327747 QBG327747:QBJ327747 QLC327747:QLF327747 QUY327747:QVB327747 REU327747:REX327747 ROQ327747:ROT327747 RYM327747:RYP327747 SII327747:SIL327747 SSE327747:SSH327747 TCA327747:TCD327747 TLW327747:TLZ327747 TVS327747:TVV327747 UFO327747:UFR327747 UPK327747:UPN327747 UZG327747:UZJ327747 VJC327747:VJF327747 VSY327747:VTB327747 WCU327747:WCX327747 WMQ327747:WMT327747 WWM327747:WWP327747 AE393283:AH393283 KA393283:KD393283 TW393283:TZ393283 ADS393283:ADV393283 ANO393283:ANR393283 AXK393283:AXN393283 BHG393283:BHJ393283 BRC393283:BRF393283 CAY393283:CBB393283 CKU393283:CKX393283 CUQ393283:CUT393283 DEM393283:DEP393283 DOI393283:DOL393283 DYE393283:DYH393283 EIA393283:EID393283 ERW393283:ERZ393283 FBS393283:FBV393283 FLO393283:FLR393283 FVK393283:FVN393283 GFG393283:GFJ393283 GPC393283:GPF393283 GYY393283:GZB393283 HIU393283:HIX393283 HSQ393283:HST393283 ICM393283:ICP393283 IMI393283:IML393283 IWE393283:IWH393283 JGA393283:JGD393283 JPW393283:JPZ393283 JZS393283:JZV393283 KJO393283:KJR393283 KTK393283:KTN393283 LDG393283:LDJ393283 LNC393283:LNF393283 LWY393283:LXB393283 MGU393283:MGX393283 MQQ393283:MQT393283 NAM393283:NAP393283 NKI393283:NKL393283 NUE393283:NUH393283 OEA393283:OED393283 ONW393283:ONZ393283 OXS393283:OXV393283 PHO393283:PHR393283 PRK393283:PRN393283 QBG393283:QBJ393283 QLC393283:QLF393283 QUY393283:QVB393283 REU393283:REX393283 ROQ393283:ROT393283 RYM393283:RYP393283 SII393283:SIL393283 SSE393283:SSH393283 TCA393283:TCD393283 TLW393283:TLZ393283 TVS393283:TVV393283 UFO393283:UFR393283 UPK393283:UPN393283 UZG393283:UZJ393283 VJC393283:VJF393283 VSY393283:VTB393283 WCU393283:WCX393283 WMQ393283:WMT393283 WWM393283:WWP393283 AE458819:AH458819 KA458819:KD458819 TW458819:TZ458819 ADS458819:ADV458819 ANO458819:ANR458819 AXK458819:AXN458819 BHG458819:BHJ458819 BRC458819:BRF458819 CAY458819:CBB458819 CKU458819:CKX458819 CUQ458819:CUT458819 DEM458819:DEP458819 DOI458819:DOL458819 DYE458819:DYH458819 EIA458819:EID458819 ERW458819:ERZ458819 FBS458819:FBV458819 FLO458819:FLR458819 FVK458819:FVN458819 GFG458819:GFJ458819 GPC458819:GPF458819 GYY458819:GZB458819 HIU458819:HIX458819 HSQ458819:HST458819 ICM458819:ICP458819 IMI458819:IML458819 IWE458819:IWH458819 JGA458819:JGD458819 JPW458819:JPZ458819 JZS458819:JZV458819 KJO458819:KJR458819 KTK458819:KTN458819 LDG458819:LDJ458819 LNC458819:LNF458819 LWY458819:LXB458819 MGU458819:MGX458819 MQQ458819:MQT458819 NAM458819:NAP458819 NKI458819:NKL458819 NUE458819:NUH458819 OEA458819:OED458819 ONW458819:ONZ458819 OXS458819:OXV458819 PHO458819:PHR458819 PRK458819:PRN458819 QBG458819:QBJ458819 QLC458819:QLF458819 QUY458819:QVB458819 REU458819:REX458819 ROQ458819:ROT458819 RYM458819:RYP458819 SII458819:SIL458819 SSE458819:SSH458819 TCA458819:TCD458819 TLW458819:TLZ458819 TVS458819:TVV458819 UFO458819:UFR458819 UPK458819:UPN458819 UZG458819:UZJ458819 VJC458819:VJF458819 VSY458819:VTB458819 WCU458819:WCX458819 WMQ458819:WMT458819 WWM458819:WWP458819 AE524355:AH524355 KA524355:KD524355 TW524355:TZ524355 ADS524355:ADV524355 ANO524355:ANR524355 AXK524355:AXN524355 BHG524355:BHJ524355 BRC524355:BRF524355 CAY524355:CBB524355 CKU524355:CKX524355 CUQ524355:CUT524355 DEM524355:DEP524355 DOI524355:DOL524355 DYE524355:DYH524355 EIA524355:EID524355 ERW524355:ERZ524355 FBS524355:FBV524355 FLO524355:FLR524355 FVK524355:FVN524355 GFG524355:GFJ524355 GPC524355:GPF524355 GYY524355:GZB524355 HIU524355:HIX524355 HSQ524355:HST524355 ICM524355:ICP524355 IMI524355:IML524355 IWE524355:IWH524355 JGA524355:JGD524355 JPW524355:JPZ524355 JZS524355:JZV524355 KJO524355:KJR524355 KTK524355:KTN524355 LDG524355:LDJ524355 LNC524355:LNF524355 LWY524355:LXB524355 MGU524355:MGX524355 MQQ524355:MQT524355 NAM524355:NAP524355 NKI524355:NKL524355 NUE524355:NUH524355 OEA524355:OED524355 ONW524355:ONZ524355 OXS524355:OXV524355 PHO524355:PHR524355 PRK524355:PRN524355 QBG524355:QBJ524355 QLC524355:QLF524355 QUY524355:QVB524355 REU524355:REX524355 ROQ524355:ROT524355 RYM524355:RYP524355 SII524355:SIL524355 SSE524355:SSH524355 TCA524355:TCD524355 TLW524355:TLZ524355 TVS524355:TVV524355 UFO524355:UFR524355 UPK524355:UPN524355 UZG524355:UZJ524355 VJC524355:VJF524355 VSY524355:VTB524355 WCU524355:WCX524355 WMQ524355:WMT524355 WWM524355:WWP524355 AE589891:AH589891 KA589891:KD589891 TW589891:TZ589891 ADS589891:ADV589891 ANO589891:ANR589891 AXK589891:AXN589891 BHG589891:BHJ589891 BRC589891:BRF589891 CAY589891:CBB589891 CKU589891:CKX589891 CUQ589891:CUT589891 DEM589891:DEP589891 DOI589891:DOL589891 DYE589891:DYH589891 EIA589891:EID589891 ERW589891:ERZ589891 FBS589891:FBV589891 FLO589891:FLR589891 FVK589891:FVN589891 GFG589891:GFJ589891 GPC589891:GPF589891 GYY589891:GZB589891 HIU589891:HIX589891 HSQ589891:HST589891 ICM589891:ICP589891 IMI589891:IML589891 IWE589891:IWH589891 JGA589891:JGD589891 JPW589891:JPZ589891 JZS589891:JZV589891 KJO589891:KJR589891 KTK589891:KTN589891 LDG589891:LDJ589891 LNC589891:LNF589891 LWY589891:LXB589891 MGU589891:MGX589891 MQQ589891:MQT589891 NAM589891:NAP589891 NKI589891:NKL589891 NUE589891:NUH589891 OEA589891:OED589891 ONW589891:ONZ589891 OXS589891:OXV589891 PHO589891:PHR589891 PRK589891:PRN589891 QBG589891:QBJ589891 QLC589891:QLF589891 QUY589891:QVB589891 REU589891:REX589891 ROQ589891:ROT589891 RYM589891:RYP589891 SII589891:SIL589891 SSE589891:SSH589891 TCA589891:TCD589891 TLW589891:TLZ589891 TVS589891:TVV589891 UFO589891:UFR589891 UPK589891:UPN589891 UZG589891:UZJ589891 VJC589891:VJF589891 VSY589891:VTB589891 WCU589891:WCX589891 WMQ589891:WMT589891 WWM589891:WWP589891 AE655427:AH655427 KA655427:KD655427 TW655427:TZ655427 ADS655427:ADV655427 ANO655427:ANR655427 AXK655427:AXN655427 BHG655427:BHJ655427 BRC655427:BRF655427 CAY655427:CBB655427 CKU655427:CKX655427 CUQ655427:CUT655427 DEM655427:DEP655427 DOI655427:DOL655427 DYE655427:DYH655427 EIA655427:EID655427 ERW655427:ERZ655427 FBS655427:FBV655427 FLO655427:FLR655427 FVK655427:FVN655427 GFG655427:GFJ655427 GPC655427:GPF655427 GYY655427:GZB655427 HIU655427:HIX655427 HSQ655427:HST655427 ICM655427:ICP655427 IMI655427:IML655427 IWE655427:IWH655427 JGA655427:JGD655427 JPW655427:JPZ655427 JZS655427:JZV655427 KJO655427:KJR655427 KTK655427:KTN655427 LDG655427:LDJ655427 LNC655427:LNF655427 LWY655427:LXB655427 MGU655427:MGX655427 MQQ655427:MQT655427 NAM655427:NAP655427 NKI655427:NKL655427 NUE655427:NUH655427 OEA655427:OED655427 ONW655427:ONZ655427 OXS655427:OXV655427 PHO655427:PHR655427 PRK655427:PRN655427 QBG655427:QBJ655427 QLC655427:QLF655427 QUY655427:QVB655427 REU655427:REX655427 ROQ655427:ROT655427 RYM655427:RYP655427 SII655427:SIL655427 SSE655427:SSH655427 TCA655427:TCD655427 TLW655427:TLZ655427 TVS655427:TVV655427 UFO655427:UFR655427 UPK655427:UPN655427 UZG655427:UZJ655427 VJC655427:VJF655427 VSY655427:VTB655427 WCU655427:WCX655427 WMQ655427:WMT655427 WWM655427:WWP655427 AE720963:AH720963 KA720963:KD720963 TW720963:TZ720963 ADS720963:ADV720963 ANO720963:ANR720963 AXK720963:AXN720963 BHG720963:BHJ720963 BRC720963:BRF720963 CAY720963:CBB720963 CKU720963:CKX720963 CUQ720963:CUT720963 DEM720963:DEP720963 DOI720963:DOL720963 DYE720963:DYH720963 EIA720963:EID720963 ERW720963:ERZ720963 FBS720963:FBV720963 FLO720963:FLR720963 FVK720963:FVN720963 GFG720963:GFJ720963 GPC720963:GPF720963 GYY720963:GZB720963 HIU720963:HIX720963 HSQ720963:HST720963 ICM720963:ICP720963 IMI720963:IML720963 IWE720963:IWH720963 JGA720963:JGD720963 JPW720963:JPZ720963 JZS720963:JZV720963 KJO720963:KJR720963 KTK720963:KTN720963 LDG720963:LDJ720963 LNC720963:LNF720963 LWY720963:LXB720963 MGU720963:MGX720963 MQQ720963:MQT720963 NAM720963:NAP720963 NKI720963:NKL720963 NUE720963:NUH720963 OEA720963:OED720963 ONW720963:ONZ720963 OXS720963:OXV720963 PHO720963:PHR720963 PRK720963:PRN720963 QBG720963:QBJ720963 QLC720963:QLF720963 QUY720963:QVB720963 REU720963:REX720963 ROQ720963:ROT720963 RYM720963:RYP720963 SII720963:SIL720963 SSE720963:SSH720963 TCA720963:TCD720963 TLW720963:TLZ720963 TVS720963:TVV720963 UFO720963:UFR720963 UPK720963:UPN720963 UZG720963:UZJ720963 VJC720963:VJF720963 VSY720963:VTB720963 WCU720963:WCX720963 WMQ720963:WMT720963 WWM720963:WWP720963 AE786499:AH786499 KA786499:KD786499 TW786499:TZ786499 ADS786499:ADV786499 ANO786499:ANR786499 AXK786499:AXN786499 BHG786499:BHJ786499 BRC786499:BRF786499 CAY786499:CBB786499 CKU786499:CKX786499 CUQ786499:CUT786499 DEM786499:DEP786499 DOI786499:DOL786499 DYE786499:DYH786499 EIA786499:EID786499 ERW786499:ERZ786499 FBS786499:FBV786499 FLO786499:FLR786499 FVK786499:FVN786499 GFG786499:GFJ786499 GPC786499:GPF786499 GYY786499:GZB786499 HIU786499:HIX786499 HSQ786499:HST786499 ICM786499:ICP786499 IMI786499:IML786499 IWE786499:IWH786499 JGA786499:JGD786499 JPW786499:JPZ786499 JZS786499:JZV786499 KJO786499:KJR786499 KTK786499:KTN786499 LDG786499:LDJ786499 LNC786499:LNF786499 LWY786499:LXB786499 MGU786499:MGX786499 MQQ786499:MQT786499 NAM786499:NAP786499 NKI786499:NKL786499 NUE786499:NUH786499 OEA786499:OED786499 ONW786499:ONZ786499 OXS786499:OXV786499 PHO786499:PHR786499 PRK786499:PRN786499 QBG786499:QBJ786499 QLC786499:QLF786499 QUY786499:QVB786499 REU786499:REX786499 ROQ786499:ROT786499 RYM786499:RYP786499 SII786499:SIL786499 SSE786499:SSH786499 TCA786499:TCD786499 TLW786499:TLZ786499 TVS786499:TVV786499 UFO786499:UFR786499 UPK786499:UPN786499 UZG786499:UZJ786499 VJC786499:VJF786499 VSY786499:VTB786499 WCU786499:WCX786499 WMQ786499:WMT786499 WWM786499:WWP786499 AE852035:AH852035 KA852035:KD852035 TW852035:TZ852035 ADS852035:ADV852035 ANO852035:ANR852035 AXK852035:AXN852035 BHG852035:BHJ852035 BRC852035:BRF852035 CAY852035:CBB852035 CKU852035:CKX852035 CUQ852035:CUT852035 DEM852035:DEP852035 DOI852035:DOL852035 DYE852035:DYH852035 EIA852035:EID852035 ERW852035:ERZ852035 FBS852035:FBV852035 FLO852035:FLR852035 FVK852035:FVN852035 GFG852035:GFJ852035 GPC852035:GPF852035 GYY852035:GZB852035 HIU852035:HIX852035 HSQ852035:HST852035 ICM852035:ICP852035 IMI852035:IML852035 IWE852035:IWH852035 JGA852035:JGD852035 JPW852035:JPZ852035 JZS852035:JZV852035 KJO852035:KJR852035 KTK852035:KTN852035 LDG852035:LDJ852035 LNC852035:LNF852035 LWY852035:LXB852035 MGU852035:MGX852035 MQQ852035:MQT852035 NAM852035:NAP852035 NKI852035:NKL852035 NUE852035:NUH852035 OEA852035:OED852035 ONW852035:ONZ852035 OXS852035:OXV852035 PHO852035:PHR852035 PRK852035:PRN852035 QBG852035:QBJ852035 QLC852035:QLF852035 QUY852035:QVB852035 REU852035:REX852035 ROQ852035:ROT852035 RYM852035:RYP852035 SII852035:SIL852035 SSE852035:SSH852035 TCA852035:TCD852035 TLW852035:TLZ852035 TVS852035:TVV852035 UFO852035:UFR852035 UPK852035:UPN852035 UZG852035:UZJ852035 VJC852035:VJF852035 VSY852035:VTB852035 WCU852035:WCX852035 WMQ852035:WMT852035 WWM852035:WWP852035 AE917571:AH917571 KA917571:KD917571 TW917571:TZ917571 ADS917571:ADV917571 ANO917571:ANR917571 AXK917571:AXN917571 BHG917571:BHJ917571 BRC917571:BRF917571 CAY917571:CBB917571 CKU917571:CKX917571 CUQ917571:CUT917571 DEM917571:DEP917571 DOI917571:DOL917571 DYE917571:DYH917571 EIA917571:EID917571 ERW917571:ERZ917571 FBS917571:FBV917571 FLO917571:FLR917571 FVK917571:FVN917571 GFG917571:GFJ917571 GPC917571:GPF917571 GYY917571:GZB917571 HIU917571:HIX917571 HSQ917571:HST917571 ICM917571:ICP917571 IMI917571:IML917571 IWE917571:IWH917571 JGA917571:JGD917571 JPW917571:JPZ917571 JZS917571:JZV917571 KJO917571:KJR917571 KTK917571:KTN917571 LDG917571:LDJ917571 LNC917571:LNF917571 LWY917571:LXB917571 MGU917571:MGX917571 MQQ917571:MQT917571 NAM917571:NAP917571 NKI917571:NKL917571 NUE917571:NUH917571 OEA917571:OED917571 ONW917571:ONZ917571 OXS917571:OXV917571 PHO917571:PHR917571 PRK917571:PRN917571 QBG917571:QBJ917571 QLC917571:QLF917571 QUY917571:QVB917571 REU917571:REX917571 ROQ917571:ROT917571 RYM917571:RYP917571 SII917571:SIL917571 SSE917571:SSH917571 TCA917571:TCD917571 TLW917571:TLZ917571 TVS917571:TVV917571 UFO917571:UFR917571 UPK917571:UPN917571 UZG917571:UZJ917571 VJC917571:VJF917571 VSY917571:VTB917571 WCU917571:WCX917571 WMQ917571:WMT917571 WWM917571:WWP917571 AE983107:AH983107 KA983107:KD983107 TW983107:TZ983107 ADS983107:ADV983107 ANO983107:ANR983107 AXK983107:AXN983107 BHG983107:BHJ983107 BRC983107:BRF983107 CAY983107:CBB983107 CKU983107:CKX983107 CUQ983107:CUT983107 DEM983107:DEP983107 DOI983107:DOL983107 DYE983107:DYH983107 EIA983107:EID983107 ERW983107:ERZ983107 FBS983107:FBV983107 FLO983107:FLR983107 FVK983107:FVN983107 GFG983107:GFJ983107 GPC983107:GPF983107 GYY983107:GZB983107 HIU983107:HIX983107 HSQ983107:HST983107 ICM983107:ICP983107 IMI983107:IML983107 IWE983107:IWH983107 JGA983107:JGD983107 JPW983107:JPZ983107 JZS983107:JZV983107 KJO983107:KJR983107 KTK983107:KTN983107 LDG983107:LDJ983107 LNC983107:LNF983107 LWY983107:LXB983107 MGU983107:MGX983107 MQQ983107:MQT983107 NAM983107:NAP983107 NKI983107:NKL983107 NUE983107:NUH983107 OEA983107:OED983107 ONW983107:ONZ983107 OXS983107:OXV983107 PHO983107:PHR983107 PRK983107:PRN983107 QBG983107:QBJ983107 QLC983107:QLF983107 QUY983107:QVB983107 REU983107:REX983107 ROQ983107:ROT983107 RYM983107:RYP983107 SII983107:SIL983107 SSE983107:SSH983107 TCA983107:TCD983107 TLW983107:TLZ983107 TVS983107:TVV983107 UFO983107:UFR983107 UPK983107:UPN983107 UZG983107:UZJ983107 VJC983107:VJF983107 VSY983107:VTB983107 WCU983107:WCX983107 WMQ983107:WMT983107 WWM983107:WWP983107 NKI983111:NKL983111 JX73:JY73 TT73:TU73 ADP73:ADQ73 ANL73:ANM73 AXH73:AXI73 BHD73:BHE73 BQZ73:BRA73 CAV73:CAW73 CKR73:CKS73 CUN73:CUO73 DEJ73:DEK73 DOF73:DOG73 DYB73:DYC73 EHX73:EHY73 ERT73:ERU73 FBP73:FBQ73 FLL73:FLM73 FVH73:FVI73 GFD73:GFE73 GOZ73:GPA73 GYV73:GYW73 HIR73:HIS73 HSN73:HSO73 ICJ73:ICK73 IMF73:IMG73 IWB73:IWC73 JFX73:JFY73 JPT73:JPU73 JZP73:JZQ73 KJL73:KJM73 KTH73:KTI73 LDD73:LDE73 LMZ73:LNA73 LWV73:LWW73 MGR73:MGS73 MQN73:MQO73 NAJ73:NAK73 NKF73:NKG73 NUB73:NUC73 ODX73:ODY73 ONT73:ONU73 OXP73:OXQ73 PHL73:PHM73 PRH73:PRI73 QBD73:QBE73 QKZ73:QLA73 QUV73:QUW73 RER73:RES73 RON73:ROO73 RYJ73:RYK73 SIF73:SIG73 SSB73:SSC73 TBX73:TBY73 TLT73:TLU73 TVP73:TVQ73 UFL73:UFM73 UPH73:UPI73 UZD73:UZE73 VIZ73:VJA73 VSV73:VSW73 WCR73:WCS73 WMN73:WMO73 WWJ73:WWK73 AB65609:AC65609 JX65609:JY65609 TT65609:TU65609 ADP65609:ADQ65609 ANL65609:ANM65609 AXH65609:AXI65609 BHD65609:BHE65609 BQZ65609:BRA65609 CAV65609:CAW65609 CKR65609:CKS65609 CUN65609:CUO65609 DEJ65609:DEK65609 DOF65609:DOG65609 DYB65609:DYC65609 EHX65609:EHY65609 ERT65609:ERU65609 FBP65609:FBQ65609 FLL65609:FLM65609 FVH65609:FVI65609 GFD65609:GFE65609 GOZ65609:GPA65609 GYV65609:GYW65609 HIR65609:HIS65609 HSN65609:HSO65609 ICJ65609:ICK65609 IMF65609:IMG65609 IWB65609:IWC65609 JFX65609:JFY65609 JPT65609:JPU65609 JZP65609:JZQ65609 KJL65609:KJM65609 KTH65609:KTI65609 LDD65609:LDE65609 LMZ65609:LNA65609 LWV65609:LWW65609 MGR65609:MGS65609 MQN65609:MQO65609 NAJ65609:NAK65609 NKF65609:NKG65609 NUB65609:NUC65609 ODX65609:ODY65609 ONT65609:ONU65609 OXP65609:OXQ65609 PHL65609:PHM65609 PRH65609:PRI65609 QBD65609:QBE65609 QKZ65609:QLA65609 QUV65609:QUW65609 RER65609:RES65609 RON65609:ROO65609 RYJ65609:RYK65609 SIF65609:SIG65609 SSB65609:SSC65609 TBX65609:TBY65609 TLT65609:TLU65609 TVP65609:TVQ65609 UFL65609:UFM65609 UPH65609:UPI65609 UZD65609:UZE65609 VIZ65609:VJA65609 VSV65609:VSW65609 WCR65609:WCS65609 WMN65609:WMO65609 WWJ65609:WWK65609 AB131145:AC131145 JX131145:JY131145 TT131145:TU131145 ADP131145:ADQ131145 ANL131145:ANM131145 AXH131145:AXI131145 BHD131145:BHE131145 BQZ131145:BRA131145 CAV131145:CAW131145 CKR131145:CKS131145 CUN131145:CUO131145 DEJ131145:DEK131145 DOF131145:DOG131145 DYB131145:DYC131145 EHX131145:EHY131145 ERT131145:ERU131145 FBP131145:FBQ131145 FLL131145:FLM131145 FVH131145:FVI131145 GFD131145:GFE131145 GOZ131145:GPA131145 GYV131145:GYW131145 HIR131145:HIS131145 HSN131145:HSO131145 ICJ131145:ICK131145 IMF131145:IMG131145 IWB131145:IWC131145 JFX131145:JFY131145 JPT131145:JPU131145 JZP131145:JZQ131145 KJL131145:KJM131145 KTH131145:KTI131145 LDD131145:LDE131145 LMZ131145:LNA131145 LWV131145:LWW131145 MGR131145:MGS131145 MQN131145:MQO131145 NAJ131145:NAK131145 NKF131145:NKG131145 NUB131145:NUC131145 ODX131145:ODY131145 ONT131145:ONU131145 OXP131145:OXQ131145 PHL131145:PHM131145 PRH131145:PRI131145 QBD131145:QBE131145 QKZ131145:QLA131145 QUV131145:QUW131145 RER131145:RES131145 RON131145:ROO131145 RYJ131145:RYK131145 SIF131145:SIG131145 SSB131145:SSC131145 TBX131145:TBY131145 TLT131145:TLU131145 TVP131145:TVQ131145 UFL131145:UFM131145 UPH131145:UPI131145 UZD131145:UZE131145 VIZ131145:VJA131145 VSV131145:VSW131145 WCR131145:WCS131145 WMN131145:WMO131145 WWJ131145:WWK131145 AB196681:AC196681 JX196681:JY196681 TT196681:TU196681 ADP196681:ADQ196681 ANL196681:ANM196681 AXH196681:AXI196681 BHD196681:BHE196681 BQZ196681:BRA196681 CAV196681:CAW196681 CKR196681:CKS196681 CUN196681:CUO196681 DEJ196681:DEK196681 DOF196681:DOG196681 DYB196681:DYC196681 EHX196681:EHY196681 ERT196681:ERU196681 FBP196681:FBQ196681 FLL196681:FLM196681 FVH196681:FVI196681 GFD196681:GFE196681 GOZ196681:GPA196681 GYV196681:GYW196681 HIR196681:HIS196681 HSN196681:HSO196681 ICJ196681:ICK196681 IMF196681:IMG196681 IWB196681:IWC196681 JFX196681:JFY196681 JPT196681:JPU196681 JZP196681:JZQ196681 KJL196681:KJM196681 KTH196681:KTI196681 LDD196681:LDE196681 LMZ196681:LNA196681 LWV196681:LWW196681 MGR196681:MGS196681 MQN196681:MQO196681 NAJ196681:NAK196681 NKF196681:NKG196681 NUB196681:NUC196681 ODX196681:ODY196681 ONT196681:ONU196681 OXP196681:OXQ196681 PHL196681:PHM196681 PRH196681:PRI196681 QBD196681:QBE196681 QKZ196681:QLA196681 QUV196681:QUW196681 RER196681:RES196681 RON196681:ROO196681 RYJ196681:RYK196681 SIF196681:SIG196681 SSB196681:SSC196681 TBX196681:TBY196681 TLT196681:TLU196681 TVP196681:TVQ196681 UFL196681:UFM196681 UPH196681:UPI196681 UZD196681:UZE196681 VIZ196681:VJA196681 VSV196681:VSW196681 WCR196681:WCS196681 WMN196681:WMO196681 WWJ196681:WWK196681 AB262217:AC262217 JX262217:JY262217 TT262217:TU262217 ADP262217:ADQ262217 ANL262217:ANM262217 AXH262217:AXI262217 BHD262217:BHE262217 BQZ262217:BRA262217 CAV262217:CAW262217 CKR262217:CKS262217 CUN262217:CUO262217 DEJ262217:DEK262217 DOF262217:DOG262217 DYB262217:DYC262217 EHX262217:EHY262217 ERT262217:ERU262217 FBP262217:FBQ262217 FLL262217:FLM262217 FVH262217:FVI262217 GFD262217:GFE262217 GOZ262217:GPA262217 GYV262217:GYW262217 HIR262217:HIS262217 HSN262217:HSO262217 ICJ262217:ICK262217 IMF262217:IMG262217 IWB262217:IWC262217 JFX262217:JFY262217 JPT262217:JPU262217 JZP262217:JZQ262217 KJL262217:KJM262217 KTH262217:KTI262217 LDD262217:LDE262217 LMZ262217:LNA262217 LWV262217:LWW262217 MGR262217:MGS262217 MQN262217:MQO262217 NAJ262217:NAK262217 NKF262217:NKG262217 NUB262217:NUC262217 ODX262217:ODY262217 ONT262217:ONU262217 OXP262217:OXQ262217 PHL262217:PHM262217 PRH262217:PRI262217 QBD262217:QBE262217 QKZ262217:QLA262217 QUV262217:QUW262217 RER262217:RES262217 RON262217:ROO262217 RYJ262217:RYK262217 SIF262217:SIG262217 SSB262217:SSC262217 TBX262217:TBY262217 TLT262217:TLU262217 TVP262217:TVQ262217 UFL262217:UFM262217 UPH262217:UPI262217 UZD262217:UZE262217 VIZ262217:VJA262217 VSV262217:VSW262217 WCR262217:WCS262217 WMN262217:WMO262217 WWJ262217:WWK262217 AB327753:AC327753 JX327753:JY327753 TT327753:TU327753 ADP327753:ADQ327753 ANL327753:ANM327753 AXH327753:AXI327753 BHD327753:BHE327753 BQZ327753:BRA327753 CAV327753:CAW327753 CKR327753:CKS327753 CUN327753:CUO327753 DEJ327753:DEK327753 DOF327753:DOG327753 DYB327753:DYC327753 EHX327753:EHY327753 ERT327753:ERU327753 FBP327753:FBQ327753 FLL327753:FLM327753 FVH327753:FVI327753 GFD327753:GFE327753 GOZ327753:GPA327753 GYV327753:GYW327753 HIR327753:HIS327753 HSN327753:HSO327753 ICJ327753:ICK327753 IMF327753:IMG327753 IWB327753:IWC327753 JFX327753:JFY327753 JPT327753:JPU327753 JZP327753:JZQ327753 KJL327753:KJM327753 KTH327753:KTI327753 LDD327753:LDE327753 LMZ327753:LNA327753 LWV327753:LWW327753 MGR327753:MGS327753 MQN327753:MQO327753 NAJ327753:NAK327753 NKF327753:NKG327753 NUB327753:NUC327753 ODX327753:ODY327753 ONT327753:ONU327753 OXP327753:OXQ327753 PHL327753:PHM327753 PRH327753:PRI327753 QBD327753:QBE327753 QKZ327753:QLA327753 QUV327753:QUW327753 RER327753:RES327753 RON327753:ROO327753 RYJ327753:RYK327753 SIF327753:SIG327753 SSB327753:SSC327753 TBX327753:TBY327753 TLT327753:TLU327753 TVP327753:TVQ327753 UFL327753:UFM327753 UPH327753:UPI327753 UZD327753:UZE327753 VIZ327753:VJA327753 VSV327753:VSW327753 WCR327753:WCS327753 WMN327753:WMO327753 WWJ327753:WWK327753 AB393289:AC393289 JX393289:JY393289 TT393289:TU393289 ADP393289:ADQ393289 ANL393289:ANM393289 AXH393289:AXI393289 BHD393289:BHE393289 BQZ393289:BRA393289 CAV393289:CAW393289 CKR393289:CKS393289 CUN393289:CUO393289 DEJ393289:DEK393289 DOF393289:DOG393289 DYB393289:DYC393289 EHX393289:EHY393289 ERT393289:ERU393289 FBP393289:FBQ393289 FLL393289:FLM393289 FVH393289:FVI393289 GFD393289:GFE393289 GOZ393289:GPA393289 GYV393289:GYW393289 HIR393289:HIS393289 HSN393289:HSO393289 ICJ393289:ICK393289 IMF393289:IMG393289 IWB393289:IWC393289 JFX393289:JFY393289 JPT393289:JPU393289 JZP393289:JZQ393289 KJL393289:KJM393289 KTH393289:KTI393289 LDD393289:LDE393289 LMZ393289:LNA393289 LWV393289:LWW393289 MGR393289:MGS393289 MQN393289:MQO393289 NAJ393289:NAK393289 NKF393289:NKG393289 NUB393289:NUC393289 ODX393289:ODY393289 ONT393289:ONU393289 OXP393289:OXQ393289 PHL393289:PHM393289 PRH393289:PRI393289 QBD393289:QBE393289 QKZ393289:QLA393289 QUV393289:QUW393289 RER393289:RES393289 RON393289:ROO393289 RYJ393289:RYK393289 SIF393289:SIG393289 SSB393289:SSC393289 TBX393289:TBY393289 TLT393289:TLU393289 TVP393289:TVQ393289 UFL393289:UFM393289 UPH393289:UPI393289 UZD393289:UZE393289 VIZ393289:VJA393289 VSV393289:VSW393289 WCR393289:WCS393289 WMN393289:WMO393289 WWJ393289:WWK393289 AB458825:AC458825 JX458825:JY458825 TT458825:TU458825 ADP458825:ADQ458825 ANL458825:ANM458825 AXH458825:AXI458825 BHD458825:BHE458825 BQZ458825:BRA458825 CAV458825:CAW458825 CKR458825:CKS458825 CUN458825:CUO458825 DEJ458825:DEK458825 DOF458825:DOG458825 DYB458825:DYC458825 EHX458825:EHY458825 ERT458825:ERU458825 FBP458825:FBQ458825 FLL458825:FLM458825 FVH458825:FVI458825 GFD458825:GFE458825 GOZ458825:GPA458825 GYV458825:GYW458825 HIR458825:HIS458825 HSN458825:HSO458825 ICJ458825:ICK458825 IMF458825:IMG458825 IWB458825:IWC458825 JFX458825:JFY458825 JPT458825:JPU458825 JZP458825:JZQ458825 KJL458825:KJM458825 KTH458825:KTI458825 LDD458825:LDE458825 LMZ458825:LNA458825 LWV458825:LWW458825 MGR458825:MGS458825 MQN458825:MQO458825 NAJ458825:NAK458825 NKF458825:NKG458825 NUB458825:NUC458825 ODX458825:ODY458825 ONT458825:ONU458825 OXP458825:OXQ458825 PHL458825:PHM458825 PRH458825:PRI458825 QBD458825:QBE458825 QKZ458825:QLA458825 QUV458825:QUW458825 RER458825:RES458825 RON458825:ROO458825 RYJ458825:RYK458825 SIF458825:SIG458825 SSB458825:SSC458825 TBX458825:TBY458825 TLT458825:TLU458825 TVP458825:TVQ458825 UFL458825:UFM458825 UPH458825:UPI458825 UZD458825:UZE458825 VIZ458825:VJA458825 VSV458825:VSW458825 WCR458825:WCS458825 WMN458825:WMO458825 WWJ458825:WWK458825 AB524361:AC524361 JX524361:JY524361 TT524361:TU524361 ADP524361:ADQ524361 ANL524361:ANM524361 AXH524361:AXI524361 BHD524361:BHE524361 BQZ524361:BRA524361 CAV524361:CAW524361 CKR524361:CKS524361 CUN524361:CUO524361 DEJ524361:DEK524361 DOF524361:DOG524361 DYB524361:DYC524361 EHX524361:EHY524361 ERT524361:ERU524361 FBP524361:FBQ524361 FLL524361:FLM524361 FVH524361:FVI524361 GFD524361:GFE524361 GOZ524361:GPA524361 GYV524361:GYW524361 HIR524361:HIS524361 HSN524361:HSO524361 ICJ524361:ICK524361 IMF524361:IMG524361 IWB524361:IWC524361 JFX524361:JFY524361 JPT524361:JPU524361 JZP524361:JZQ524361 KJL524361:KJM524361 KTH524361:KTI524361 LDD524361:LDE524361 LMZ524361:LNA524361 LWV524361:LWW524361 MGR524361:MGS524361 MQN524361:MQO524361 NAJ524361:NAK524361 NKF524361:NKG524361 NUB524361:NUC524361 ODX524361:ODY524361 ONT524361:ONU524361 OXP524361:OXQ524361 PHL524361:PHM524361 PRH524361:PRI524361 QBD524361:QBE524361 QKZ524361:QLA524361 QUV524361:QUW524361 RER524361:RES524361 RON524361:ROO524361 RYJ524361:RYK524361 SIF524361:SIG524361 SSB524361:SSC524361 TBX524361:TBY524361 TLT524361:TLU524361 TVP524361:TVQ524361 UFL524361:UFM524361 UPH524361:UPI524361 UZD524361:UZE524361 VIZ524361:VJA524361 VSV524361:VSW524361 WCR524361:WCS524361 WMN524361:WMO524361 WWJ524361:WWK524361 AB589897:AC589897 JX589897:JY589897 TT589897:TU589897 ADP589897:ADQ589897 ANL589897:ANM589897 AXH589897:AXI589897 BHD589897:BHE589897 BQZ589897:BRA589897 CAV589897:CAW589897 CKR589897:CKS589897 CUN589897:CUO589897 DEJ589897:DEK589897 DOF589897:DOG589897 DYB589897:DYC589897 EHX589897:EHY589897 ERT589897:ERU589897 FBP589897:FBQ589897 FLL589897:FLM589897 FVH589897:FVI589897 GFD589897:GFE589897 GOZ589897:GPA589897 GYV589897:GYW589897 HIR589897:HIS589897 HSN589897:HSO589897 ICJ589897:ICK589897 IMF589897:IMG589897 IWB589897:IWC589897 JFX589897:JFY589897 JPT589897:JPU589897 JZP589897:JZQ589897 KJL589897:KJM589897 KTH589897:KTI589897 LDD589897:LDE589897 LMZ589897:LNA589897 LWV589897:LWW589897 MGR589897:MGS589897 MQN589897:MQO589897 NAJ589897:NAK589897 NKF589897:NKG589897 NUB589897:NUC589897 ODX589897:ODY589897 ONT589897:ONU589897 OXP589897:OXQ589897 PHL589897:PHM589897 PRH589897:PRI589897 QBD589897:QBE589897 QKZ589897:QLA589897 QUV589897:QUW589897 RER589897:RES589897 RON589897:ROO589897 RYJ589897:RYK589897 SIF589897:SIG589897 SSB589897:SSC589897 TBX589897:TBY589897 TLT589897:TLU589897 TVP589897:TVQ589897 UFL589897:UFM589897 UPH589897:UPI589897 UZD589897:UZE589897 VIZ589897:VJA589897 VSV589897:VSW589897 WCR589897:WCS589897 WMN589897:WMO589897 WWJ589897:WWK589897 AB655433:AC655433 JX655433:JY655433 TT655433:TU655433 ADP655433:ADQ655433 ANL655433:ANM655433 AXH655433:AXI655433 BHD655433:BHE655433 BQZ655433:BRA655433 CAV655433:CAW655433 CKR655433:CKS655433 CUN655433:CUO655433 DEJ655433:DEK655433 DOF655433:DOG655433 DYB655433:DYC655433 EHX655433:EHY655433 ERT655433:ERU655433 FBP655433:FBQ655433 FLL655433:FLM655433 FVH655433:FVI655433 GFD655433:GFE655433 GOZ655433:GPA655433 GYV655433:GYW655433 HIR655433:HIS655433 HSN655433:HSO655433 ICJ655433:ICK655433 IMF655433:IMG655433 IWB655433:IWC655433 JFX655433:JFY655433 JPT655433:JPU655433 JZP655433:JZQ655433 KJL655433:KJM655433 KTH655433:KTI655433 LDD655433:LDE655433 LMZ655433:LNA655433 LWV655433:LWW655433 MGR655433:MGS655433 MQN655433:MQO655433 NAJ655433:NAK655433 NKF655433:NKG655433 NUB655433:NUC655433 ODX655433:ODY655433 ONT655433:ONU655433 OXP655433:OXQ655433 PHL655433:PHM655433 PRH655433:PRI655433 QBD655433:QBE655433 QKZ655433:QLA655433 QUV655433:QUW655433 RER655433:RES655433 RON655433:ROO655433 RYJ655433:RYK655433 SIF655433:SIG655433 SSB655433:SSC655433 TBX655433:TBY655433 TLT655433:TLU655433 TVP655433:TVQ655433 UFL655433:UFM655433 UPH655433:UPI655433 UZD655433:UZE655433 VIZ655433:VJA655433 VSV655433:VSW655433 WCR655433:WCS655433 WMN655433:WMO655433 WWJ655433:WWK655433 AB720969:AC720969 JX720969:JY720969 TT720969:TU720969 ADP720969:ADQ720969 ANL720969:ANM720969 AXH720969:AXI720969 BHD720969:BHE720969 BQZ720969:BRA720969 CAV720969:CAW720969 CKR720969:CKS720969 CUN720969:CUO720969 DEJ720969:DEK720969 DOF720969:DOG720969 DYB720969:DYC720969 EHX720969:EHY720969 ERT720969:ERU720969 FBP720969:FBQ720969 FLL720969:FLM720969 FVH720969:FVI720969 GFD720969:GFE720969 GOZ720969:GPA720969 GYV720969:GYW720969 HIR720969:HIS720969 HSN720969:HSO720969 ICJ720969:ICK720969 IMF720969:IMG720969 IWB720969:IWC720969 JFX720969:JFY720969 JPT720969:JPU720969 JZP720969:JZQ720969 KJL720969:KJM720969 KTH720969:KTI720969 LDD720969:LDE720969 LMZ720969:LNA720969 LWV720969:LWW720969 MGR720969:MGS720969 MQN720969:MQO720969 NAJ720969:NAK720969 NKF720969:NKG720969 NUB720969:NUC720969 ODX720969:ODY720969 ONT720969:ONU720969 OXP720969:OXQ720969 PHL720969:PHM720969 PRH720969:PRI720969 QBD720969:QBE720969 QKZ720969:QLA720969 QUV720969:QUW720969 RER720969:RES720969 RON720969:ROO720969 RYJ720969:RYK720969 SIF720969:SIG720969 SSB720969:SSC720969 TBX720969:TBY720969 TLT720969:TLU720969 TVP720969:TVQ720969 UFL720969:UFM720969 UPH720969:UPI720969 UZD720969:UZE720969 VIZ720969:VJA720969 VSV720969:VSW720969 WCR720969:WCS720969 WMN720969:WMO720969 WWJ720969:WWK720969 AB786505:AC786505 JX786505:JY786505 TT786505:TU786505 ADP786505:ADQ786505 ANL786505:ANM786505 AXH786505:AXI786505 BHD786505:BHE786505 BQZ786505:BRA786505 CAV786505:CAW786505 CKR786505:CKS786505 CUN786505:CUO786505 DEJ786505:DEK786505 DOF786505:DOG786505 DYB786505:DYC786505 EHX786505:EHY786505 ERT786505:ERU786505 FBP786505:FBQ786505 FLL786505:FLM786505 FVH786505:FVI786505 GFD786505:GFE786505 GOZ786505:GPA786505 GYV786505:GYW786505 HIR786505:HIS786505 HSN786505:HSO786505 ICJ786505:ICK786505 IMF786505:IMG786505 IWB786505:IWC786505 JFX786505:JFY786505 JPT786505:JPU786505 JZP786505:JZQ786505 KJL786505:KJM786505 KTH786505:KTI786505 LDD786505:LDE786505 LMZ786505:LNA786505 LWV786505:LWW786505 MGR786505:MGS786505 MQN786505:MQO786505 NAJ786505:NAK786505 NKF786505:NKG786505 NUB786505:NUC786505 ODX786505:ODY786505 ONT786505:ONU786505 OXP786505:OXQ786505 PHL786505:PHM786505 PRH786505:PRI786505 QBD786505:QBE786505 QKZ786505:QLA786505 QUV786505:QUW786505 RER786505:RES786505 RON786505:ROO786505 RYJ786505:RYK786505 SIF786505:SIG786505 SSB786505:SSC786505 TBX786505:TBY786505 TLT786505:TLU786505 TVP786505:TVQ786505 UFL786505:UFM786505 UPH786505:UPI786505 UZD786505:UZE786505 VIZ786505:VJA786505 VSV786505:VSW786505 WCR786505:WCS786505 WMN786505:WMO786505 WWJ786505:WWK786505 AB852041:AC852041 JX852041:JY852041 TT852041:TU852041 ADP852041:ADQ852041 ANL852041:ANM852041 AXH852041:AXI852041 BHD852041:BHE852041 BQZ852041:BRA852041 CAV852041:CAW852041 CKR852041:CKS852041 CUN852041:CUO852041 DEJ852041:DEK852041 DOF852041:DOG852041 DYB852041:DYC852041 EHX852041:EHY852041 ERT852041:ERU852041 FBP852041:FBQ852041 FLL852041:FLM852041 FVH852041:FVI852041 GFD852041:GFE852041 GOZ852041:GPA852041 GYV852041:GYW852041 HIR852041:HIS852041 HSN852041:HSO852041 ICJ852041:ICK852041 IMF852041:IMG852041 IWB852041:IWC852041 JFX852041:JFY852041 JPT852041:JPU852041 JZP852041:JZQ852041 KJL852041:KJM852041 KTH852041:KTI852041 LDD852041:LDE852041 LMZ852041:LNA852041 LWV852041:LWW852041 MGR852041:MGS852041 MQN852041:MQO852041 NAJ852041:NAK852041 NKF852041:NKG852041 NUB852041:NUC852041 ODX852041:ODY852041 ONT852041:ONU852041 OXP852041:OXQ852041 PHL852041:PHM852041 PRH852041:PRI852041 QBD852041:QBE852041 QKZ852041:QLA852041 QUV852041:QUW852041 RER852041:RES852041 RON852041:ROO852041 RYJ852041:RYK852041 SIF852041:SIG852041 SSB852041:SSC852041 TBX852041:TBY852041 TLT852041:TLU852041 TVP852041:TVQ852041 UFL852041:UFM852041 UPH852041:UPI852041 UZD852041:UZE852041 VIZ852041:VJA852041 VSV852041:VSW852041 WCR852041:WCS852041 WMN852041:WMO852041 WWJ852041:WWK852041 AB917577:AC917577 JX917577:JY917577 TT917577:TU917577 ADP917577:ADQ917577 ANL917577:ANM917577 AXH917577:AXI917577 BHD917577:BHE917577 BQZ917577:BRA917577 CAV917577:CAW917577 CKR917577:CKS917577 CUN917577:CUO917577 DEJ917577:DEK917577 DOF917577:DOG917577 DYB917577:DYC917577 EHX917577:EHY917577 ERT917577:ERU917577 FBP917577:FBQ917577 FLL917577:FLM917577 FVH917577:FVI917577 GFD917577:GFE917577 GOZ917577:GPA917577 GYV917577:GYW917577 HIR917577:HIS917577 HSN917577:HSO917577 ICJ917577:ICK917577 IMF917577:IMG917577 IWB917577:IWC917577 JFX917577:JFY917577 JPT917577:JPU917577 JZP917577:JZQ917577 KJL917577:KJM917577 KTH917577:KTI917577 LDD917577:LDE917577 LMZ917577:LNA917577 LWV917577:LWW917577 MGR917577:MGS917577 MQN917577:MQO917577 NAJ917577:NAK917577 NKF917577:NKG917577 NUB917577:NUC917577 ODX917577:ODY917577 ONT917577:ONU917577 OXP917577:OXQ917577 PHL917577:PHM917577 PRH917577:PRI917577 QBD917577:QBE917577 QKZ917577:QLA917577 QUV917577:QUW917577 RER917577:RES917577 RON917577:ROO917577 RYJ917577:RYK917577 SIF917577:SIG917577 SSB917577:SSC917577 TBX917577:TBY917577 TLT917577:TLU917577 TVP917577:TVQ917577 UFL917577:UFM917577 UPH917577:UPI917577 UZD917577:UZE917577 VIZ917577:VJA917577 VSV917577:VSW917577 WCR917577:WCS917577 WMN917577:WMO917577 WWJ917577:WWK917577 AB983113:AC983113 JX983113:JY983113 TT983113:TU983113 ADP983113:ADQ983113 ANL983113:ANM983113 AXH983113:AXI983113 BHD983113:BHE983113 BQZ983113:BRA983113 CAV983113:CAW983113 CKR983113:CKS983113 CUN983113:CUO983113 DEJ983113:DEK983113 DOF983113:DOG983113 DYB983113:DYC983113 EHX983113:EHY983113 ERT983113:ERU983113 FBP983113:FBQ983113 FLL983113:FLM983113 FVH983113:FVI983113 GFD983113:GFE983113 GOZ983113:GPA983113 GYV983113:GYW983113 HIR983113:HIS983113 HSN983113:HSO983113 ICJ983113:ICK983113 IMF983113:IMG983113 IWB983113:IWC983113 JFX983113:JFY983113 JPT983113:JPU983113 JZP983113:JZQ983113 KJL983113:KJM983113 KTH983113:KTI983113 LDD983113:LDE983113 LMZ983113:LNA983113 LWV983113:LWW983113 MGR983113:MGS983113 MQN983113:MQO983113 NAJ983113:NAK983113 NKF983113:NKG983113 NUB983113:NUC983113 ODX983113:ODY983113 ONT983113:ONU983113 OXP983113:OXQ983113 PHL983113:PHM983113 PRH983113:PRI983113 QBD983113:QBE983113 QKZ983113:QLA983113 QUV983113:QUW983113 RER983113:RES983113 RON983113:ROO983113 RYJ983113:RYK983113 SIF983113:SIG983113 SSB983113:SSC983113 TBX983113:TBY983113 TLT983113:TLU983113 TVP983113:TVQ983113 UFL983113:UFM983113 UPH983113:UPI983113 UZD983113:UZE983113 VIZ983113:VJA983113 VSV983113:VSW983113 WCR983113:WCS983113 WMN983113:WMO983113 WWJ983113:WWK983113 NUE983111:NUH983111 JV46:JW46 TR46:TS46 ADN46:ADO46 ANJ46:ANK46 AXF46:AXG46 BHB46:BHC46 BQX46:BQY46 CAT46:CAU46 CKP46:CKQ46 CUL46:CUM46 DEH46:DEI46 DOD46:DOE46 DXZ46:DYA46 EHV46:EHW46 ERR46:ERS46 FBN46:FBO46 FLJ46:FLK46 FVF46:FVG46 GFB46:GFC46 GOX46:GOY46 GYT46:GYU46 HIP46:HIQ46 HSL46:HSM46 ICH46:ICI46 IMD46:IME46 IVZ46:IWA46 JFV46:JFW46 JPR46:JPS46 JZN46:JZO46 KJJ46:KJK46 KTF46:KTG46 LDB46:LDC46 LMX46:LMY46 LWT46:LWU46 MGP46:MGQ46 MQL46:MQM46 NAH46:NAI46 NKD46:NKE46 NTZ46:NUA46 ODV46:ODW46 ONR46:ONS46 OXN46:OXO46 PHJ46:PHK46 PRF46:PRG46 QBB46:QBC46 QKX46:QKY46 QUT46:QUU46 REP46:REQ46 ROL46:ROM46 RYH46:RYI46 SID46:SIE46 SRZ46:SSA46 TBV46:TBW46 TLR46:TLS46 TVN46:TVO46 UFJ46:UFK46 UPF46:UPG46 UZB46:UZC46 VIX46:VIY46 VST46:VSU46 WCP46:WCQ46 WML46:WMM46 WWH46:WWI46 Z65582:AA65582 JV65582:JW65582 TR65582:TS65582 ADN65582:ADO65582 ANJ65582:ANK65582 AXF65582:AXG65582 BHB65582:BHC65582 BQX65582:BQY65582 CAT65582:CAU65582 CKP65582:CKQ65582 CUL65582:CUM65582 DEH65582:DEI65582 DOD65582:DOE65582 DXZ65582:DYA65582 EHV65582:EHW65582 ERR65582:ERS65582 FBN65582:FBO65582 FLJ65582:FLK65582 FVF65582:FVG65582 GFB65582:GFC65582 GOX65582:GOY65582 GYT65582:GYU65582 HIP65582:HIQ65582 HSL65582:HSM65582 ICH65582:ICI65582 IMD65582:IME65582 IVZ65582:IWA65582 JFV65582:JFW65582 JPR65582:JPS65582 JZN65582:JZO65582 KJJ65582:KJK65582 KTF65582:KTG65582 LDB65582:LDC65582 LMX65582:LMY65582 LWT65582:LWU65582 MGP65582:MGQ65582 MQL65582:MQM65582 NAH65582:NAI65582 NKD65582:NKE65582 NTZ65582:NUA65582 ODV65582:ODW65582 ONR65582:ONS65582 OXN65582:OXO65582 PHJ65582:PHK65582 PRF65582:PRG65582 QBB65582:QBC65582 QKX65582:QKY65582 QUT65582:QUU65582 REP65582:REQ65582 ROL65582:ROM65582 RYH65582:RYI65582 SID65582:SIE65582 SRZ65582:SSA65582 TBV65582:TBW65582 TLR65582:TLS65582 TVN65582:TVO65582 UFJ65582:UFK65582 UPF65582:UPG65582 UZB65582:UZC65582 VIX65582:VIY65582 VST65582:VSU65582 WCP65582:WCQ65582 WML65582:WMM65582 WWH65582:WWI65582 Z131118:AA131118 JV131118:JW131118 TR131118:TS131118 ADN131118:ADO131118 ANJ131118:ANK131118 AXF131118:AXG131118 BHB131118:BHC131118 BQX131118:BQY131118 CAT131118:CAU131118 CKP131118:CKQ131118 CUL131118:CUM131118 DEH131118:DEI131118 DOD131118:DOE131118 DXZ131118:DYA131118 EHV131118:EHW131118 ERR131118:ERS131118 FBN131118:FBO131118 FLJ131118:FLK131118 FVF131118:FVG131118 GFB131118:GFC131118 GOX131118:GOY131118 GYT131118:GYU131118 HIP131118:HIQ131118 HSL131118:HSM131118 ICH131118:ICI131118 IMD131118:IME131118 IVZ131118:IWA131118 JFV131118:JFW131118 JPR131118:JPS131118 JZN131118:JZO131118 KJJ131118:KJK131118 KTF131118:KTG131118 LDB131118:LDC131118 LMX131118:LMY131118 LWT131118:LWU131118 MGP131118:MGQ131118 MQL131118:MQM131118 NAH131118:NAI131118 NKD131118:NKE131118 NTZ131118:NUA131118 ODV131118:ODW131118 ONR131118:ONS131118 OXN131118:OXO131118 PHJ131118:PHK131118 PRF131118:PRG131118 QBB131118:QBC131118 QKX131118:QKY131118 QUT131118:QUU131118 REP131118:REQ131118 ROL131118:ROM131118 RYH131118:RYI131118 SID131118:SIE131118 SRZ131118:SSA131118 TBV131118:TBW131118 TLR131118:TLS131118 TVN131118:TVO131118 UFJ131118:UFK131118 UPF131118:UPG131118 UZB131118:UZC131118 VIX131118:VIY131118 VST131118:VSU131118 WCP131118:WCQ131118 WML131118:WMM131118 WWH131118:WWI131118 Z196654:AA196654 JV196654:JW196654 TR196654:TS196654 ADN196654:ADO196654 ANJ196654:ANK196654 AXF196654:AXG196654 BHB196654:BHC196654 BQX196654:BQY196654 CAT196654:CAU196654 CKP196654:CKQ196654 CUL196654:CUM196654 DEH196654:DEI196654 DOD196654:DOE196654 DXZ196654:DYA196654 EHV196654:EHW196654 ERR196654:ERS196654 FBN196654:FBO196654 FLJ196654:FLK196654 FVF196654:FVG196654 GFB196654:GFC196654 GOX196654:GOY196654 GYT196654:GYU196654 HIP196654:HIQ196654 HSL196654:HSM196654 ICH196654:ICI196654 IMD196654:IME196654 IVZ196654:IWA196654 JFV196654:JFW196654 JPR196654:JPS196654 JZN196654:JZO196654 KJJ196654:KJK196654 KTF196654:KTG196654 LDB196654:LDC196654 LMX196654:LMY196654 LWT196654:LWU196654 MGP196654:MGQ196654 MQL196654:MQM196654 NAH196654:NAI196654 NKD196654:NKE196654 NTZ196654:NUA196654 ODV196654:ODW196654 ONR196654:ONS196654 OXN196654:OXO196654 PHJ196654:PHK196654 PRF196654:PRG196654 QBB196654:QBC196654 QKX196654:QKY196654 QUT196654:QUU196654 REP196654:REQ196654 ROL196654:ROM196654 RYH196654:RYI196654 SID196654:SIE196654 SRZ196654:SSA196654 TBV196654:TBW196654 TLR196654:TLS196654 TVN196654:TVO196654 UFJ196654:UFK196654 UPF196654:UPG196654 UZB196654:UZC196654 VIX196654:VIY196654 VST196654:VSU196654 WCP196654:WCQ196654 WML196654:WMM196654 WWH196654:WWI196654 Z262190:AA262190 JV262190:JW262190 TR262190:TS262190 ADN262190:ADO262190 ANJ262190:ANK262190 AXF262190:AXG262190 BHB262190:BHC262190 BQX262190:BQY262190 CAT262190:CAU262190 CKP262190:CKQ262190 CUL262190:CUM262190 DEH262190:DEI262190 DOD262190:DOE262190 DXZ262190:DYA262190 EHV262190:EHW262190 ERR262190:ERS262190 FBN262190:FBO262190 FLJ262190:FLK262190 FVF262190:FVG262190 GFB262190:GFC262190 GOX262190:GOY262190 GYT262190:GYU262190 HIP262190:HIQ262190 HSL262190:HSM262190 ICH262190:ICI262190 IMD262190:IME262190 IVZ262190:IWA262190 JFV262190:JFW262190 JPR262190:JPS262190 JZN262190:JZO262190 KJJ262190:KJK262190 KTF262190:KTG262190 LDB262190:LDC262190 LMX262190:LMY262190 LWT262190:LWU262190 MGP262190:MGQ262190 MQL262190:MQM262190 NAH262190:NAI262190 NKD262190:NKE262190 NTZ262190:NUA262190 ODV262190:ODW262190 ONR262190:ONS262190 OXN262190:OXO262190 PHJ262190:PHK262190 PRF262190:PRG262190 QBB262190:QBC262190 QKX262190:QKY262190 QUT262190:QUU262190 REP262190:REQ262190 ROL262190:ROM262190 RYH262190:RYI262190 SID262190:SIE262190 SRZ262190:SSA262190 TBV262190:TBW262190 TLR262190:TLS262190 TVN262190:TVO262190 UFJ262190:UFK262190 UPF262190:UPG262190 UZB262190:UZC262190 VIX262190:VIY262190 VST262190:VSU262190 WCP262190:WCQ262190 WML262190:WMM262190 WWH262190:WWI262190 Z327726:AA327726 JV327726:JW327726 TR327726:TS327726 ADN327726:ADO327726 ANJ327726:ANK327726 AXF327726:AXG327726 BHB327726:BHC327726 BQX327726:BQY327726 CAT327726:CAU327726 CKP327726:CKQ327726 CUL327726:CUM327726 DEH327726:DEI327726 DOD327726:DOE327726 DXZ327726:DYA327726 EHV327726:EHW327726 ERR327726:ERS327726 FBN327726:FBO327726 FLJ327726:FLK327726 FVF327726:FVG327726 GFB327726:GFC327726 GOX327726:GOY327726 GYT327726:GYU327726 HIP327726:HIQ327726 HSL327726:HSM327726 ICH327726:ICI327726 IMD327726:IME327726 IVZ327726:IWA327726 JFV327726:JFW327726 JPR327726:JPS327726 JZN327726:JZO327726 KJJ327726:KJK327726 KTF327726:KTG327726 LDB327726:LDC327726 LMX327726:LMY327726 LWT327726:LWU327726 MGP327726:MGQ327726 MQL327726:MQM327726 NAH327726:NAI327726 NKD327726:NKE327726 NTZ327726:NUA327726 ODV327726:ODW327726 ONR327726:ONS327726 OXN327726:OXO327726 PHJ327726:PHK327726 PRF327726:PRG327726 QBB327726:QBC327726 QKX327726:QKY327726 QUT327726:QUU327726 REP327726:REQ327726 ROL327726:ROM327726 RYH327726:RYI327726 SID327726:SIE327726 SRZ327726:SSA327726 TBV327726:TBW327726 TLR327726:TLS327726 TVN327726:TVO327726 UFJ327726:UFK327726 UPF327726:UPG327726 UZB327726:UZC327726 VIX327726:VIY327726 VST327726:VSU327726 WCP327726:WCQ327726 WML327726:WMM327726 WWH327726:WWI327726 Z393262:AA393262 JV393262:JW393262 TR393262:TS393262 ADN393262:ADO393262 ANJ393262:ANK393262 AXF393262:AXG393262 BHB393262:BHC393262 BQX393262:BQY393262 CAT393262:CAU393262 CKP393262:CKQ393262 CUL393262:CUM393262 DEH393262:DEI393262 DOD393262:DOE393262 DXZ393262:DYA393262 EHV393262:EHW393262 ERR393262:ERS393262 FBN393262:FBO393262 FLJ393262:FLK393262 FVF393262:FVG393262 GFB393262:GFC393262 GOX393262:GOY393262 GYT393262:GYU393262 HIP393262:HIQ393262 HSL393262:HSM393262 ICH393262:ICI393262 IMD393262:IME393262 IVZ393262:IWA393262 JFV393262:JFW393262 JPR393262:JPS393262 JZN393262:JZO393262 KJJ393262:KJK393262 KTF393262:KTG393262 LDB393262:LDC393262 LMX393262:LMY393262 LWT393262:LWU393262 MGP393262:MGQ393262 MQL393262:MQM393262 NAH393262:NAI393262 NKD393262:NKE393262 NTZ393262:NUA393262 ODV393262:ODW393262 ONR393262:ONS393262 OXN393262:OXO393262 PHJ393262:PHK393262 PRF393262:PRG393262 QBB393262:QBC393262 QKX393262:QKY393262 QUT393262:QUU393262 REP393262:REQ393262 ROL393262:ROM393262 RYH393262:RYI393262 SID393262:SIE393262 SRZ393262:SSA393262 TBV393262:TBW393262 TLR393262:TLS393262 TVN393262:TVO393262 UFJ393262:UFK393262 UPF393262:UPG393262 UZB393262:UZC393262 VIX393262:VIY393262 VST393262:VSU393262 WCP393262:WCQ393262 WML393262:WMM393262 WWH393262:WWI393262 Z458798:AA458798 JV458798:JW458798 TR458798:TS458798 ADN458798:ADO458798 ANJ458798:ANK458798 AXF458798:AXG458798 BHB458798:BHC458798 BQX458798:BQY458798 CAT458798:CAU458798 CKP458798:CKQ458798 CUL458798:CUM458798 DEH458798:DEI458798 DOD458798:DOE458798 DXZ458798:DYA458798 EHV458798:EHW458798 ERR458798:ERS458798 FBN458798:FBO458798 FLJ458798:FLK458798 FVF458798:FVG458798 GFB458798:GFC458798 GOX458798:GOY458798 GYT458798:GYU458798 HIP458798:HIQ458798 HSL458798:HSM458798 ICH458798:ICI458798 IMD458798:IME458798 IVZ458798:IWA458798 JFV458798:JFW458798 JPR458798:JPS458798 JZN458798:JZO458798 KJJ458798:KJK458798 KTF458798:KTG458798 LDB458798:LDC458798 LMX458798:LMY458798 LWT458798:LWU458798 MGP458798:MGQ458798 MQL458798:MQM458798 NAH458798:NAI458798 NKD458798:NKE458798 NTZ458798:NUA458798 ODV458798:ODW458798 ONR458798:ONS458798 OXN458798:OXO458798 PHJ458798:PHK458798 PRF458798:PRG458798 QBB458798:QBC458798 QKX458798:QKY458798 QUT458798:QUU458798 REP458798:REQ458798 ROL458798:ROM458798 RYH458798:RYI458798 SID458798:SIE458798 SRZ458798:SSA458798 TBV458798:TBW458798 TLR458798:TLS458798 TVN458798:TVO458798 UFJ458798:UFK458798 UPF458798:UPG458798 UZB458798:UZC458798 VIX458798:VIY458798 VST458798:VSU458798 WCP458798:WCQ458798 WML458798:WMM458798 WWH458798:WWI458798 Z524334:AA524334 JV524334:JW524334 TR524334:TS524334 ADN524334:ADO524334 ANJ524334:ANK524334 AXF524334:AXG524334 BHB524334:BHC524334 BQX524334:BQY524334 CAT524334:CAU524334 CKP524334:CKQ524334 CUL524334:CUM524334 DEH524334:DEI524334 DOD524334:DOE524334 DXZ524334:DYA524334 EHV524334:EHW524334 ERR524334:ERS524334 FBN524334:FBO524334 FLJ524334:FLK524334 FVF524334:FVG524334 GFB524334:GFC524334 GOX524334:GOY524334 GYT524334:GYU524334 HIP524334:HIQ524334 HSL524334:HSM524334 ICH524334:ICI524334 IMD524334:IME524334 IVZ524334:IWA524334 JFV524334:JFW524334 JPR524334:JPS524334 JZN524334:JZO524334 KJJ524334:KJK524334 KTF524334:KTG524334 LDB524334:LDC524334 LMX524334:LMY524334 LWT524334:LWU524334 MGP524334:MGQ524334 MQL524334:MQM524334 NAH524334:NAI524334 NKD524334:NKE524334 NTZ524334:NUA524334 ODV524334:ODW524334 ONR524334:ONS524334 OXN524334:OXO524334 PHJ524334:PHK524334 PRF524334:PRG524334 QBB524334:QBC524334 QKX524334:QKY524334 QUT524334:QUU524334 REP524334:REQ524334 ROL524334:ROM524334 RYH524334:RYI524334 SID524334:SIE524334 SRZ524334:SSA524334 TBV524334:TBW524334 TLR524334:TLS524334 TVN524334:TVO524334 UFJ524334:UFK524334 UPF524334:UPG524334 UZB524334:UZC524334 VIX524334:VIY524334 VST524334:VSU524334 WCP524334:WCQ524334 WML524334:WMM524334 WWH524334:WWI524334 Z589870:AA589870 JV589870:JW589870 TR589870:TS589870 ADN589870:ADO589870 ANJ589870:ANK589870 AXF589870:AXG589870 BHB589870:BHC589870 BQX589870:BQY589870 CAT589870:CAU589870 CKP589870:CKQ589870 CUL589870:CUM589870 DEH589870:DEI589870 DOD589870:DOE589870 DXZ589870:DYA589870 EHV589870:EHW589870 ERR589870:ERS589870 FBN589870:FBO589870 FLJ589870:FLK589870 FVF589870:FVG589870 GFB589870:GFC589870 GOX589870:GOY589870 GYT589870:GYU589870 HIP589870:HIQ589870 HSL589870:HSM589870 ICH589870:ICI589870 IMD589870:IME589870 IVZ589870:IWA589870 JFV589870:JFW589870 JPR589870:JPS589870 JZN589870:JZO589870 KJJ589870:KJK589870 KTF589870:KTG589870 LDB589870:LDC589870 LMX589870:LMY589870 LWT589870:LWU589870 MGP589870:MGQ589870 MQL589870:MQM589870 NAH589870:NAI589870 NKD589870:NKE589870 NTZ589870:NUA589870 ODV589870:ODW589870 ONR589870:ONS589870 OXN589870:OXO589870 PHJ589870:PHK589870 PRF589870:PRG589870 QBB589870:QBC589870 QKX589870:QKY589870 QUT589870:QUU589870 REP589870:REQ589870 ROL589870:ROM589870 RYH589870:RYI589870 SID589870:SIE589870 SRZ589870:SSA589870 TBV589870:TBW589870 TLR589870:TLS589870 TVN589870:TVO589870 UFJ589870:UFK589870 UPF589870:UPG589870 UZB589870:UZC589870 VIX589870:VIY589870 VST589870:VSU589870 WCP589870:WCQ589870 WML589870:WMM589870 WWH589870:WWI589870 Z655406:AA655406 JV655406:JW655406 TR655406:TS655406 ADN655406:ADO655406 ANJ655406:ANK655406 AXF655406:AXG655406 BHB655406:BHC655406 BQX655406:BQY655406 CAT655406:CAU655406 CKP655406:CKQ655406 CUL655406:CUM655406 DEH655406:DEI655406 DOD655406:DOE655406 DXZ655406:DYA655406 EHV655406:EHW655406 ERR655406:ERS655406 FBN655406:FBO655406 FLJ655406:FLK655406 FVF655406:FVG655406 GFB655406:GFC655406 GOX655406:GOY655406 GYT655406:GYU655406 HIP655406:HIQ655406 HSL655406:HSM655406 ICH655406:ICI655406 IMD655406:IME655406 IVZ655406:IWA655406 JFV655406:JFW655406 JPR655406:JPS655406 JZN655406:JZO655406 KJJ655406:KJK655406 KTF655406:KTG655406 LDB655406:LDC655406 LMX655406:LMY655406 LWT655406:LWU655406 MGP655406:MGQ655406 MQL655406:MQM655406 NAH655406:NAI655406 NKD655406:NKE655406 NTZ655406:NUA655406 ODV655406:ODW655406 ONR655406:ONS655406 OXN655406:OXO655406 PHJ655406:PHK655406 PRF655406:PRG655406 QBB655406:QBC655406 QKX655406:QKY655406 QUT655406:QUU655406 REP655406:REQ655406 ROL655406:ROM655406 RYH655406:RYI655406 SID655406:SIE655406 SRZ655406:SSA655406 TBV655406:TBW655406 TLR655406:TLS655406 TVN655406:TVO655406 UFJ655406:UFK655406 UPF655406:UPG655406 UZB655406:UZC655406 VIX655406:VIY655406 VST655406:VSU655406 WCP655406:WCQ655406 WML655406:WMM655406 WWH655406:WWI655406 Z720942:AA720942 JV720942:JW720942 TR720942:TS720942 ADN720942:ADO720942 ANJ720942:ANK720942 AXF720942:AXG720942 BHB720942:BHC720942 BQX720942:BQY720942 CAT720942:CAU720942 CKP720942:CKQ720942 CUL720942:CUM720942 DEH720942:DEI720942 DOD720942:DOE720942 DXZ720942:DYA720942 EHV720942:EHW720942 ERR720942:ERS720942 FBN720942:FBO720942 FLJ720942:FLK720942 FVF720942:FVG720942 GFB720942:GFC720942 GOX720942:GOY720942 GYT720942:GYU720942 HIP720942:HIQ720942 HSL720942:HSM720942 ICH720942:ICI720942 IMD720942:IME720942 IVZ720942:IWA720942 JFV720942:JFW720942 JPR720942:JPS720942 JZN720942:JZO720942 KJJ720942:KJK720942 KTF720942:KTG720942 LDB720942:LDC720942 LMX720942:LMY720942 LWT720942:LWU720942 MGP720942:MGQ720942 MQL720942:MQM720942 NAH720942:NAI720942 NKD720942:NKE720942 NTZ720942:NUA720942 ODV720942:ODW720942 ONR720942:ONS720942 OXN720942:OXO720942 PHJ720942:PHK720942 PRF720942:PRG720942 QBB720942:QBC720942 QKX720942:QKY720942 QUT720942:QUU720942 REP720942:REQ720942 ROL720942:ROM720942 RYH720942:RYI720942 SID720942:SIE720942 SRZ720942:SSA720942 TBV720942:TBW720942 TLR720942:TLS720942 TVN720942:TVO720942 UFJ720942:UFK720942 UPF720942:UPG720942 UZB720942:UZC720942 VIX720942:VIY720942 VST720942:VSU720942 WCP720942:WCQ720942 WML720942:WMM720942 WWH720942:WWI720942 Z786478:AA786478 JV786478:JW786478 TR786478:TS786478 ADN786478:ADO786478 ANJ786478:ANK786478 AXF786478:AXG786478 BHB786478:BHC786478 BQX786478:BQY786478 CAT786478:CAU786478 CKP786478:CKQ786478 CUL786478:CUM786478 DEH786478:DEI786478 DOD786478:DOE786478 DXZ786478:DYA786478 EHV786478:EHW786478 ERR786478:ERS786478 FBN786478:FBO786478 FLJ786478:FLK786478 FVF786478:FVG786478 GFB786478:GFC786478 GOX786478:GOY786478 GYT786478:GYU786478 HIP786478:HIQ786478 HSL786478:HSM786478 ICH786478:ICI786478 IMD786478:IME786478 IVZ786478:IWA786478 JFV786478:JFW786478 JPR786478:JPS786478 JZN786478:JZO786478 KJJ786478:KJK786478 KTF786478:KTG786478 LDB786478:LDC786478 LMX786478:LMY786478 LWT786478:LWU786478 MGP786478:MGQ786478 MQL786478:MQM786478 NAH786478:NAI786478 NKD786478:NKE786478 NTZ786478:NUA786478 ODV786478:ODW786478 ONR786478:ONS786478 OXN786478:OXO786478 PHJ786478:PHK786478 PRF786478:PRG786478 QBB786478:QBC786478 QKX786478:QKY786478 QUT786478:QUU786478 REP786478:REQ786478 ROL786478:ROM786478 RYH786478:RYI786478 SID786478:SIE786478 SRZ786478:SSA786478 TBV786478:TBW786478 TLR786478:TLS786478 TVN786478:TVO786478 UFJ786478:UFK786478 UPF786478:UPG786478 UZB786478:UZC786478 VIX786478:VIY786478 VST786478:VSU786478 WCP786478:WCQ786478 WML786478:WMM786478 WWH786478:WWI786478 Z852014:AA852014 JV852014:JW852014 TR852014:TS852014 ADN852014:ADO852014 ANJ852014:ANK852014 AXF852014:AXG852014 BHB852014:BHC852014 BQX852014:BQY852014 CAT852014:CAU852014 CKP852014:CKQ852014 CUL852014:CUM852014 DEH852014:DEI852014 DOD852014:DOE852014 DXZ852014:DYA852014 EHV852014:EHW852014 ERR852014:ERS852014 FBN852014:FBO852014 FLJ852014:FLK852014 FVF852014:FVG852014 GFB852014:GFC852014 GOX852014:GOY852014 GYT852014:GYU852014 HIP852014:HIQ852014 HSL852014:HSM852014 ICH852014:ICI852014 IMD852014:IME852014 IVZ852014:IWA852014 JFV852014:JFW852014 JPR852014:JPS852014 JZN852014:JZO852014 KJJ852014:KJK852014 KTF852014:KTG852014 LDB852014:LDC852014 LMX852014:LMY852014 LWT852014:LWU852014 MGP852014:MGQ852014 MQL852014:MQM852014 NAH852014:NAI852014 NKD852014:NKE852014 NTZ852014:NUA852014 ODV852014:ODW852014 ONR852014:ONS852014 OXN852014:OXO852014 PHJ852014:PHK852014 PRF852014:PRG852014 QBB852014:QBC852014 QKX852014:QKY852014 QUT852014:QUU852014 REP852014:REQ852014 ROL852014:ROM852014 RYH852014:RYI852014 SID852014:SIE852014 SRZ852014:SSA852014 TBV852014:TBW852014 TLR852014:TLS852014 TVN852014:TVO852014 UFJ852014:UFK852014 UPF852014:UPG852014 UZB852014:UZC852014 VIX852014:VIY852014 VST852014:VSU852014 WCP852014:WCQ852014 WML852014:WMM852014 WWH852014:WWI852014 Z917550:AA917550 JV917550:JW917550 TR917550:TS917550 ADN917550:ADO917550 ANJ917550:ANK917550 AXF917550:AXG917550 BHB917550:BHC917550 BQX917550:BQY917550 CAT917550:CAU917550 CKP917550:CKQ917550 CUL917550:CUM917550 DEH917550:DEI917550 DOD917550:DOE917550 DXZ917550:DYA917550 EHV917550:EHW917550 ERR917550:ERS917550 FBN917550:FBO917550 FLJ917550:FLK917550 FVF917550:FVG917550 GFB917550:GFC917550 GOX917550:GOY917550 GYT917550:GYU917550 HIP917550:HIQ917550 HSL917550:HSM917550 ICH917550:ICI917550 IMD917550:IME917550 IVZ917550:IWA917550 JFV917550:JFW917550 JPR917550:JPS917550 JZN917550:JZO917550 KJJ917550:KJK917550 KTF917550:KTG917550 LDB917550:LDC917550 LMX917550:LMY917550 LWT917550:LWU917550 MGP917550:MGQ917550 MQL917550:MQM917550 NAH917550:NAI917550 NKD917550:NKE917550 NTZ917550:NUA917550 ODV917550:ODW917550 ONR917550:ONS917550 OXN917550:OXO917550 PHJ917550:PHK917550 PRF917550:PRG917550 QBB917550:QBC917550 QKX917550:QKY917550 QUT917550:QUU917550 REP917550:REQ917550 ROL917550:ROM917550 RYH917550:RYI917550 SID917550:SIE917550 SRZ917550:SSA917550 TBV917550:TBW917550 TLR917550:TLS917550 TVN917550:TVO917550 UFJ917550:UFK917550 UPF917550:UPG917550 UZB917550:UZC917550 VIX917550:VIY917550 VST917550:VSU917550 WCP917550:WCQ917550 WML917550:WMM917550 WWH917550:WWI917550 Z983086:AA983086 JV983086:JW983086 TR983086:TS983086 ADN983086:ADO983086 ANJ983086:ANK983086 AXF983086:AXG983086 BHB983086:BHC983086 BQX983086:BQY983086 CAT983086:CAU983086 CKP983086:CKQ983086 CUL983086:CUM983086 DEH983086:DEI983086 DOD983086:DOE983086 DXZ983086:DYA983086 EHV983086:EHW983086 ERR983086:ERS983086 FBN983086:FBO983086 FLJ983086:FLK983086 FVF983086:FVG983086 GFB983086:GFC983086 GOX983086:GOY983086 GYT983086:GYU983086 HIP983086:HIQ983086 HSL983086:HSM983086 ICH983086:ICI983086 IMD983086:IME983086 IVZ983086:IWA983086 JFV983086:JFW983086 JPR983086:JPS983086 JZN983086:JZO983086 KJJ983086:KJK983086 KTF983086:KTG983086 LDB983086:LDC983086 LMX983086:LMY983086 LWT983086:LWU983086 MGP983086:MGQ983086 MQL983086:MQM983086 NAH983086:NAI983086 NKD983086:NKE983086 NTZ983086:NUA983086 ODV983086:ODW983086 ONR983086:ONS983086 OXN983086:OXO983086 PHJ983086:PHK983086 PRF983086:PRG983086 QBB983086:QBC983086 QKX983086:QKY983086 QUT983086:QUU983086 REP983086:REQ983086 ROL983086:ROM983086 RYH983086:RYI983086 SID983086:SIE983086 SRZ983086:SSA983086 TBV983086:TBW983086 TLR983086:TLS983086 TVN983086:TVO983086 UFJ983086:UFK983086 UPF983086:UPG983086 UZB983086:UZC983086 VIX983086:VIY983086 VST983086:VSU983086 WCP983086:WCQ983086 WML983086:WMM983086 WWH983086:WWI983086 OEA983111:OED983111 JS12:JU12 TO12:TQ12 ADK12:ADM12 ANG12:ANI12 AXC12:AXE12 BGY12:BHA12 BQU12:BQW12 CAQ12:CAS12 CKM12:CKO12 CUI12:CUK12 DEE12:DEG12 DOA12:DOC12 DXW12:DXY12 EHS12:EHU12 ERO12:ERQ12 FBK12:FBM12 FLG12:FLI12 FVC12:FVE12 GEY12:GFA12 GOU12:GOW12 GYQ12:GYS12 HIM12:HIO12 HSI12:HSK12 ICE12:ICG12 IMA12:IMC12 IVW12:IVY12 JFS12:JFU12 JPO12:JPQ12 JZK12:JZM12 KJG12:KJI12 KTC12:KTE12 LCY12:LDA12 LMU12:LMW12 LWQ12:LWS12 MGM12:MGO12 MQI12:MQK12 NAE12:NAG12 NKA12:NKC12 NTW12:NTY12 ODS12:ODU12 ONO12:ONQ12 OXK12:OXM12 PHG12:PHI12 PRC12:PRE12 QAY12:QBA12 QKU12:QKW12 QUQ12:QUS12 REM12:REO12 ROI12:ROK12 RYE12:RYG12 SIA12:SIC12 SRW12:SRY12 TBS12:TBU12 TLO12:TLQ12 TVK12:TVM12 UFG12:UFI12 UPC12:UPE12 UYY12:UZA12 VIU12:VIW12 VSQ12:VSS12 WCM12:WCO12 WMI12:WMK12 WWE12:WWG12 W65548:Y65548 JS65548:JU65548 TO65548:TQ65548 ADK65548:ADM65548 ANG65548:ANI65548 AXC65548:AXE65548 BGY65548:BHA65548 BQU65548:BQW65548 CAQ65548:CAS65548 CKM65548:CKO65548 CUI65548:CUK65548 DEE65548:DEG65548 DOA65548:DOC65548 DXW65548:DXY65548 EHS65548:EHU65548 ERO65548:ERQ65548 FBK65548:FBM65548 FLG65548:FLI65548 FVC65548:FVE65548 GEY65548:GFA65548 GOU65548:GOW65548 GYQ65548:GYS65548 HIM65548:HIO65548 HSI65548:HSK65548 ICE65548:ICG65548 IMA65548:IMC65548 IVW65548:IVY65548 JFS65548:JFU65548 JPO65548:JPQ65548 JZK65548:JZM65548 KJG65548:KJI65548 KTC65548:KTE65548 LCY65548:LDA65548 LMU65548:LMW65548 LWQ65548:LWS65548 MGM65548:MGO65548 MQI65548:MQK65548 NAE65548:NAG65548 NKA65548:NKC65548 NTW65548:NTY65548 ODS65548:ODU65548 ONO65548:ONQ65548 OXK65548:OXM65548 PHG65548:PHI65548 PRC65548:PRE65548 QAY65548:QBA65548 QKU65548:QKW65548 QUQ65548:QUS65548 REM65548:REO65548 ROI65548:ROK65548 RYE65548:RYG65548 SIA65548:SIC65548 SRW65548:SRY65548 TBS65548:TBU65548 TLO65548:TLQ65548 TVK65548:TVM65548 UFG65548:UFI65548 UPC65548:UPE65548 UYY65548:UZA65548 VIU65548:VIW65548 VSQ65548:VSS65548 WCM65548:WCO65548 WMI65548:WMK65548 WWE65548:WWG65548 W131084:Y131084 JS131084:JU131084 TO131084:TQ131084 ADK131084:ADM131084 ANG131084:ANI131084 AXC131084:AXE131084 BGY131084:BHA131084 BQU131084:BQW131084 CAQ131084:CAS131084 CKM131084:CKO131084 CUI131084:CUK131084 DEE131084:DEG131084 DOA131084:DOC131084 DXW131084:DXY131084 EHS131084:EHU131084 ERO131084:ERQ131084 FBK131084:FBM131084 FLG131084:FLI131084 FVC131084:FVE131084 GEY131084:GFA131084 GOU131084:GOW131084 GYQ131084:GYS131084 HIM131084:HIO131084 HSI131084:HSK131084 ICE131084:ICG131084 IMA131084:IMC131084 IVW131084:IVY131084 JFS131084:JFU131084 JPO131084:JPQ131084 JZK131084:JZM131084 KJG131084:KJI131084 KTC131084:KTE131084 LCY131084:LDA131084 LMU131084:LMW131084 LWQ131084:LWS131084 MGM131084:MGO131084 MQI131084:MQK131084 NAE131084:NAG131084 NKA131084:NKC131084 NTW131084:NTY131084 ODS131084:ODU131084 ONO131084:ONQ131084 OXK131084:OXM131084 PHG131084:PHI131084 PRC131084:PRE131084 QAY131084:QBA131084 QKU131084:QKW131084 QUQ131084:QUS131084 REM131084:REO131084 ROI131084:ROK131084 RYE131084:RYG131084 SIA131084:SIC131084 SRW131084:SRY131084 TBS131084:TBU131084 TLO131084:TLQ131084 TVK131084:TVM131084 UFG131084:UFI131084 UPC131084:UPE131084 UYY131084:UZA131084 VIU131084:VIW131084 VSQ131084:VSS131084 WCM131084:WCO131084 WMI131084:WMK131084 WWE131084:WWG131084 W196620:Y196620 JS196620:JU196620 TO196620:TQ196620 ADK196620:ADM196620 ANG196620:ANI196620 AXC196620:AXE196620 BGY196620:BHA196620 BQU196620:BQW196620 CAQ196620:CAS196620 CKM196620:CKO196620 CUI196620:CUK196620 DEE196620:DEG196620 DOA196620:DOC196620 DXW196620:DXY196620 EHS196620:EHU196620 ERO196620:ERQ196620 FBK196620:FBM196620 FLG196620:FLI196620 FVC196620:FVE196620 GEY196620:GFA196620 GOU196620:GOW196620 GYQ196620:GYS196620 HIM196620:HIO196620 HSI196620:HSK196620 ICE196620:ICG196620 IMA196620:IMC196620 IVW196620:IVY196620 JFS196620:JFU196620 JPO196620:JPQ196620 JZK196620:JZM196620 KJG196620:KJI196620 KTC196620:KTE196620 LCY196620:LDA196620 LMU196620:LMW196620 LWQ196620:LWS196620 MGM196620:MGO196620 MQI196620:MQK196620 NAE196620:NAG196620 NKA196620:NKC196620 NTW196620:NTY196620 ODS196620:ODU196620 ONO196620:ONQ196620 OXK196620:OXM196620 PHG196620:PHI196620 PRC196620:PRE196620 QAY196620:QBA196620 QKU196620:QKW196620 QUQ196620:QUS196620 REM196620:REO196620 ROI196620:ROK196620 RYE196620:RYG196620 SIA196620:SIC196620 SRW196620:SRY196620 TBS196620:TBU196620 TLO196620:TLQ196620 TVK196620:TVM196620 UFG196620:UFI196620 UPC196620:UPE196620 UYY196620:UZA196620 VIU196620:VIW196620 VSQ196620:VSS196620 WCM196620:WCO196620 WMI196620:WMK196620 WWE196620:WWG196620 W262156:Y262156 JS262156:JU262156 TO262156:TQ262156 ADK262156:ADM262156 ANG262156:ANI262156 AXC262156:AXE262156 BGY262156:BHA262156 BQU262156:BQW262156 CAQ262156:CAS262156 CKM262156:CKO262156 CUI262156:CUK262156 DEE262156:DEG262156 DOA262156:DOC262156 DXW262156:DXY262156 EHS262156:EHU262156 ERO262156:ERQ262156 FBK262156:FBM262156 FLG262156:FLI262156 FVC262156:FVE262156 GEY262156:GFA262156 GOU262156:GOW262156 GYQ262156:GYS262156 HIM262156:HIO262156 HSI262156:HSK262156 ICE262156:ICG262156 IMA262156:IMC262156 IVW262156:IVY262156 JFS262156:JFU262156 JPO262156:JPQ262156 JZK262156:JZM262156 KJG262156:KJI262156 KTC262156:KTE262156 LCY262156:LDA262156 LMU262156:LMW262156 LWQ262156:LWS262156 MGM262156:MGO262156 MQI262156:MQK262156 NAE262156:NAG262156 NKA262156:NKC262156 NTW262156:NTY262156 ODS262156:ODU262156 ONO262156:ONQ262156 OXK262156:OXM262156 PHG262156:PHI262156 PRC262156:PRE262156 QAY262156:QBA262156 QKU262156:QKW262156 QUQ262156:QUS262156 REM262156:REO262156 ROI262156:ROK262156 RYE262156:RYG262156 SIA262156:SIC262156 SRW262156:SRY262156 TBS262156:TBU262156 TLO262156:TLQ262156 TVK262156:TVM262156 UFG262156:UFI262156 UPC262156:UPE262156 UYY262156:UZA262156 VIU262156:VIW262156 VSQ262156:VSS262156 WCM262156:WCO262156 WMI262156:WMK262156 WWE262156:WWG262156 W327692:Y327692 JS327692:JU327692 TO327692:TQ327692 ADK327692:ADM327692 ANG327692:ANI327692 AXC327692:AXE327692 BGY327692:BHA327692 BQU327692:BQW327692 CAQ327692:CAS327692 CKM327692:CKO327692 CUI327692:CUK327692 DEE327692:DEG327692 DOA327692:DOC327692 DXW327692:DXY327692 EHS327692:EHU327692 ERO327692:ERQ327692 FBK327692:FBM327692 FLG327692:FLI327692 FVC327692:FVE327692 GEY327692:GFA327692 GOU327692:GOW327692 GYQ327692:GYS327692 HIM327692:HIO327692 HSI327692:HSK327692 ICE327692:ICG327692 IMA327692:IMC327692 IVW327692:IVY327692 JFS327692:JFU327692 JPO327692:JPQ327692 JZK327692:JZM327692 KJG327692:KJI327692 KTC327692:KTE327692 LCY327692:LDA327692 LMU327692:LMW327692 LWQ327692:LWS327692 MGM327692:MGO327692 MQI327692:MQK327692 NAE327692:NAG327692 NKA327692:NKC327692 NTW327692:NTY327692 ODS327692:ODU327692 ONO327692:ONQ327692 OXK327692:OXM327692 PHG327692:PHI327692 PRC327692:PRE327692 QAY327692:QBA327692 QKU327692:QKW327692 QUQ327692:QUS327692 REM327692:REO327692 ROI327692:ROK327692 RYE327692:RYG327692 SIA327692:SIC327692 SRW327692:SRY327692 TBS327692:TBU327692 TLO327692:TLQ327692 TVK327692:TVM327692 UFG327692:UFI327692 UPC327692:UPE327692 UYY327692:UZA327692 VIU327692:VIW327692 VSQ327692:VSS327692 WCM327692:WCO327692 WMI327692:WMK327692 WWE327692:WWG327692 W393228:Y393228 JS393228:JU393228 TO393228:TQ393228 ADK393228:ADM393228 ANG393228:ANI393228 AXC393228:AXE393228 BGY393228:BHA393228 BQU393228:BQW393228 CAQ393228:CAS393228 CKM393228:CKO393228 CUI393228:CUK393228 DEE393228:DEG393228 DOA393228:DOC393228 DXW393228:DXY393228 EHS393228:EHU393228 ERO393228:ERQ393228 FBK393228:FBM393228 FLG393228:FLI393228 FVC393228:FVE393228 GEY393228:GFA393228 GOU393228:GOW393228 GYQ393228:GYS393228 HIM393228:HIO393228 HSI393228:HSK393228 ICE393228:ICG393228 IMA393228:IMC393228 IVW393228:IVY393228 JFS393228:JFU393228 JPO393228:JPQ393228 JZK393228:JZM393228 KJG393228:KJI393228 KTC393228:KTE393228 LCY393228:LDA393228 LMU393228:LMW393228 LWQ393228:LWS393228 MGM393228:MGO393228 MQI393228:MQK393228 NAE393228:NAG393228 NKA393228:NKC393228 NTW393228:NTY393228 ODS393228:ODU393228 ONO393228:ONQ393228 OXK393228:OXM393228 PHG393228:PHI393228 PRC393228:PRE393228 QAY393228:QBA393228 QKU393228:QKW393228 QUQ393228:QUS393228 REM393228:REO393228 ROI393228:ROK393228 RYE393228:RYG393228 SIA393228:SIC393228 SRW393228:SRY393228 TBS393228:TBU393228 TLO393228:TLQ393228 TVK393228:TVM393228 UFG393228:UFI393228 UPC393228:UPE393228 UYY393228:UZA393228 VIU393228:VIW393228 VSQ393228:VSS393228 WCM393228:WCO393228 WMI393228:WMK393228 WWE393228:WWG393228 W458764:Y458764 JS458764:JU458764 TO458764:TQ458764 ADK458764:ADM458764 ANG458764:ANI458764 AXC458764:AXE458764 BGY458764:BHA458764 BQU458764:BQW458764 CAQ458764:CAS458764 CKM458764:CKO458764 CUI458764:CUK458764 DEE458764:DEG458764 DOA458764:DOC458764 DXW458764:DXY458764 EHS458764:EHU458764 ERO458764:ERQ458764 FBK458764:FBM458764 FLG458764:FLI458764 FVC458764:FVE458764 GEY458764:GFA458764 GOU458764:GOW458764 GYQ458764:GYS458764 HIM458764:HIO458764 HSI458764:HSK458764 ICE458764:ICG458764 IMA458764:IMC458764 IVW458764:IVY458764 JFS458764:JFU458764 JPO458764:JPQ458764 JZK458764:JZM458764 KJG458764:KJI458764 KTC458764:KTE458764 LCY458764:LDA458764 LMU458764:LMW458764 LWQ458764:LWS458764 MGM458764:MGO458764 MQI458764:MQK458764 NAE458764:NAG458764 NKA458764:NKC458764 NTW458764:NTY458764 ODS458764:ODU458764 ONO458764:ONQ458764 OXK458764:OXM458764 PHG458764:PHI458764 PRC458764:PRE458764 QAY458764:QBA458764 QKU458764:QKW458764 QUQ458764:QUS458764 REM458764:REO458764 ROI458764:ROK458764 RYE458764:RYG458764 SIA458764:SIC458764 SRW458764:SRY458764 TBS458764:TBU458764 TLO458764:TLQ458764 TVK458764:TVM458764 UFG458764:UFI458764 UPC458764:UPE458764 UYY458764:UZA458764 VIU458764:VIW458764 VSQ458764:VSS458764 WCM458764:WCO458764 WMI458764:WMK458764 WWE458764:WWG458764 W524300:Y524300 JS524300:JU524300 TO524300:TQ524300 ADK524300:ADM524300 ANG524300:ANI524300 AXC524300:AXE524300 BGY524300:BHA524300 BQU524300:BQW524300 CAQ524300:CAS524300 CKM524300:CKO524300 CUI524300:CUK524300 DEE524300:DEG524300 DOA524300:DOC524300 DXW524300:DXY524300 EHS524300:EHU524300 ERO524300:ERQ524300 FBK524300:FBM524300 FLG524300:FLI524300 FVC524300:FVE524300 GEY524300:GFA524300 GOU524300:GOW524300 GYQ524300:GYS524300 HIM524300:HIO524300 HSI524300:HSK524300 ICE524300:ICG524300 IMA524300:IMC524300 IVW524300:IVY524300 JFS524300:JFU524300 JPO524300:JPQ524300 JZK524300:JZM524300 KJG524300:KJI524300 KTC524300:KTE524300 LCY524300:LDA524300 LMU524300:LMW524300 LWQ524300:LWS524300 MGM524300:MGO524300 MQI524300:MQK524300 NAE524300:NAG524300 NKA524300:NKC524300 NTW524300:NTY524300 ODS524300:ODU524300 ONO524300:ONQ524300 OXK524300:OXM524300 PHG524300:PHI524300 PRC524300:PRE524300 QAY524300:QBA524300 QKU524300:QKW524300 QUQ524300:QUS524300 REM524300:REO524300 ROI524300:ROK524300 RYE524300:RYG524300 SIA524300:SIC524300 SRW524300:SRY524300 TBS524300:TBU524300 TLO524300:TLQ524300 TVK524300:TVM524300 UFG524300:UFI524300 UPC524300:UPE524300 UYY524300:UZA524300 VIU524300:VIW524300 VSQ524300:VSS524300 WCM524300:WCO524300 WMI524300:WMK524300 WWE524300:WWG524300 W589836:Y589836 JS589836:JU589836 TO589836:TQ589836 ADK589836:ADM589836 ANG589836:ANI589836 AXC589836:AXE589836 BGY589836:BHA589836 BQU589836:BQW589836 CAQ589836:CAS589836 CKM589836:CKO589836 CUI589836:CUK589836 DEE589836:DEG589836 DOA589836:DOC589836 DXW589836:DXY589836 EHS589836:EHU589836 ERO589836:ERQ589836 FBK589836:FBM589836 FLG589836:FLI589836 FVC589836:FVE589836 GEY589836:GFA589836 GOU589836:GOW589836 GYQ589836:GYS589836 HIM589836:HIO589836 HSI589836:HSK589836 ICE589836:ICG589836 IMA589836:IMC589836 IVW589836:IVY589836 JFS589836:JFU589836 JPO589836:JPQ589836 JZK589836:JZM589836 KJG589836:KJI589836 KTC589836:KTE589836 LCY589836:LDA589836 LMU589836:LMW589836 LWQ589836:LWS589836 MGM589836:MGO589836 MQI589836:MQK589836 NAE589836:NAG589836 NKA589836:NKC589836 NTW589836:NTY589836 ODS589836:ODU589836 ONO589836:ONQ589836 OXK589836:OXM589836 PHG589836:PHI589836 PRC589836:PRE589836 QAY589836:QBA589836 QKU589836:QKW589836 QUQ589836:QUS589836 REM589836:REO589836 ROI589836:ROK589836 RYE589836:RYG589836 SIA589836:SIC589836 SRW589836:SRY589836 TBS589836:TBU589836 TLO589836:TLQ589836 TVK589836:TVM589836 UFG589836:UFI589836 UPC589836:UPE589836 UYY589836:UZA589836 VIU589836:VIW589836 VSQ589836:VSS589836 WCM589836:WCO589836 WMI589836:WMK589836 WWE589836:WWG589836 W655372:Y655372 JS655372:JU655372 TO655372:TQ655372 ADK655372:ADM655372 ANG655372:ANI655372 AXC655372:AXE655372 BGY655372:BHA655372 BQU655372:BQW655372 CAQ655372:CAS655372 CKM655372:CKO655372 CUI655372:CUK655372 DEE655372:DEG655372 DOA655372:DOC655372 DXW655372:DXY655372 EHS655372:EHU655372 ERO655372:ERQ655372 FBK655372:FBM655372 FLG655372:FLI655372 FVC655372:FVE655372 GEY655372:GFA655372 GOU655372:GOW655372 GYQ655372:GYS655372 HIM655372:HIO655372 HSI655372:HSK655372 ICE655372:ICG655372 IMA655372:IMC655372 IVW655372:IVY655372 JFS655372:JFU655372 JPO655372:JPQ655372 JZK655372:JZM655372 KJG655372:KJI655372 KTC655372:KTE655372 LCY655372:LDA655372 LMU655372:LMW655372 LWQ655372:LWS655372 MGM655372:MGO655372 MQI655372:MQK655372 NAE655372:NAG655372 NKA655372:NKC655372 NTW655372:NTY655372 ODS655372:ODU655372 ONO655372:ONQ655372 OXK655372:OXM655372 PHG655372:PHI655372 PRC655372:PRE655372 QAY655372:QBA655372 QKU655372:QKW655372 QUQ655372:QUS655372 REM655372:REO655372 ROI655372:ROK655372 RYE655372:RYG655372 SIA655372:SIC655372 SRW655372:SRY655372 TBS655372:TBU655372 TLO655372:TLQ655372 TVK655372:TVM655372 UFG655372:UFI655372 UPC655372:UPE655372 UYY655372:UZA655372 VIU655372:VIW655372 VSQ655372:VSS655372 WCM655372:WCO655372 WMI655372:WMK655372 WWE655372:WWG655372 W720908:Y720908 JS720908:JU720908 TO720908:TQ720908 ADK720908:ADM720908 ANG720908:ANI720908 AXC720908:AXE720908 BGY720908:BHA720908 BQU720908:BQW720908 CAQ720908:CAS720908 CKM720908:CKO720908 CUI720908:CUK720908 DEE720908:DEG720908 DOA720908:DOC720908 DXW720908:DXY720908 EHS720908:EHU720908 ERO720908:ERQ720908 FBK720908:FBM720908 FLG720908:FLI720908 FVC720908:FVE720908 GEY720908:GFA720908 GOU720908:GOW720908 GYQ720908:GYS720908 HIM720908:HIO720908 HSI720908:HSK720908 ICE720908:ICG720908 IMA720908:IMC720908 IVW720908:IVY720908 JFS720908:JFU720908 JPO720908:JPQ720908 JZK720908:JZM720908 KJG720908:KJI720908 KTC720908:KTE720908 LCY720908:LDA720908 LMU720908:LMW720908 LWQ720908:LWS720908 MGM720908:MGO720908 MQI720908:MQK720908 NAE720908:NAG720908 NKA720908:NKC720908 NTW720908:NTY720908 ODS720908:ODU720908 ONO720908:ONQ720908 OXK720908:OXM720908 PHG720908:PHI720908 PRC720908:PRE720908 QAY720908:QBA720908 QKU720908:QKW720908 QUQ720908:QUS720908 REM720908:REO720908 ROI720908:ROK720908 RYE720908:RYG720908 SIA720908:SIC720908 SRW720908:SRY720908 TBS720908:TBU720908 TLO720908:TLQ720908 TVK720908:TVM720908 UFG720908:UFI720908 UPC720908:UPE720908 UYY720908:UZA720908 VIU720908:VIW720908 VSQ720908:VSS720908 WCM720908:WCO720908 WMI720908:WMK720908 WWE720908:WWG720908 W786444:Y786444 JS786444:JU786444 TO786444:TQ786444 ADK786444:ADM786444 ANG786444:ANI786444 AXC786444:AXE786444 BGY786444:BHA786444 BQU786444:BQW786444 CAQ786444:CAS786444 CKM786444:CKO786444 CUI786444:CUK786444 DEE786444:DEG786444 DOA786444:DOC786444 DXW786444:DXY786444 EHS786444:EHU786444 ERO786444:ERQ786444 FBK786444:FBM786444 FLG786444:FLI786444 FVC786444:FVE786444 GEY786444:GFA786444 GOU786444:GOW786444 GYQ786444:GYS786444 HIM786444:HIO786444 HSI786444:HSK786444 ICE786444:ICG786444 IMA786444:IMC786444 IVW786444:IVY786444 JFS786444:JFU786444 JPO786444:JPQ786444 JZK786444:JZM786444 KJG786444:KJI786444 KTC786444:KTE786444 LCY786444:LDA786444 LMU786444:LMW786444 LWQ786444:LWS786444 MGM786444:MGO786444 MQI786444:MQK786444 NAE786444:NAG786444 NKA786444:NKC786444 NTW786444:NTY786444 ODS786444:ODU786444 ONO786444:ONQ786444 OXK786444:OXM786444 PHG786444:PHI786444 PRC786444:PRE786444 QAY786444:QBA786444 QKU786444:QKW786444 QUQ786444:QUS786444 REM786444:REO786444 ROI786444:ROK786444 RYE786444:RYG786444 SIA786444:SIC786444 SRW786444:SRY786444 TBS786444:TBU786444 TLO786444:TLQ786444 TVK786444:TVM786444 UFG786444:UFI786444 UPC786444:UPE786444 UYY786444:UZA786444 VIU786444:VIW786444 VSQ786444:VSS786444 WCM786444:WCO786444 WMI786444:WMK786444 WWE786444:WWG786444 W851980:Y851980 JS851980:JU851980 TO851980:TQ851980 ADK851980:ADM851980 ANG851980:ANI851980 AXC851980:AXE851980 BGY851980:BHA851980 BQU851980:BQW851980 CAQ851980:CAS851980 CKM851980:CKO851980 CUI851980:CUK851980 DEE851980:DEG851980 DOA851980:DOC851980 DXW851980:DXY851980 EHS851980:EHU851980 ERO851980:ERQ851980 FBK851980:FBM851980 FLG851980:FLI851980 FVC851980:FVE851980 GEY851980:GFA851980 GOU851980:GOW851980 GYQ851980:GYS851980 HIM851980:HIO851980 HSI851980:HSK851980 ICE851980:ICG851980 IMA851980:IMC851980 IVW851980:IVY851980 JFS851980:JFU851980 JPO851980:JPQ851980 JZK851980:JZM851980 KJG851980:KJI851980 KTC851980:KTE851980 LCY851980:LDA851980 LMU851980:LMW851980 LWQ851980:LWS851980 MGM851980:MGO851980 MQI851980:MQK851980 NAE851980:NAG851980 NKA851980:NKC851980 NTW851980:NTY851980 ODS851980:ODU851980 ONO851980:ONQ851980 OXK851980:OXM851980 PHG851980:PHI851980 PRC851980:PRE851980 QAY851980:QBA851980 QKU851980:QKW851980 QUQ851980:QUS851980 REM851980:REO851980 ROI851980:ROK851980 RYE851980:RYG851980 SIA851980:SIC851980 SRW851980:SRY851980 TBS851980:TBU851980 TLO851980:TLQ851980 TVK851980:TVM851980 UFG851980:UFI851980 UPC851980:UPE851980 UYY851980:UZA851980 VIU851980:VIW851980 VSQ851980:VSS851980 WCM851980:WCO851980 WMI851980:WMK851980 WWE851980:WWG851980 W917516:Y917516 JS917516:JU917516 TO917516:TQ917516 ADK917516:ADM917516 ANG917516:ANI917516 AXC917516:AXE917516 BGY917516:BHA917516 BQU917516:BQW917516 CAQ917516:CAS917516 CKM917516:CKO917516 CUI917516:CUK917516 DEE917516:DEG917516 DOA917516:DOC917516 DXW917516:DXY917516 EHS917516:EHU917516 ERO917516:ERQ917516 FBK917516:FBM917516 FLG917516:FLI917516 FVC917516:FVE917516 GEY917516:GFA917516 GOU917516:GOW917516 GYQ917516:GYS917516 HIM917516:HIO917516 HSI917516:HSK917516 ICE917516:ICG917516 IMA917516:IMC917516 IVW917516:IVY917516 JFS917516:JFU917516 JPO917516:JPQ917516 JZK917516:JZM917516 KJG917516:KJI917516 KTC917516:KTE917516 LCY917516:LDA917516 LMU917516:LMW917516 LWQ917516:LWS917516 MGM917516:MGO917516 MQI917516:MQK917516 NAE917516:NAG917516 NKA917516:NKC917516 NTW917516:NTY917516 ODS917516:ODU917516 ONO917516:ONQ917516 OXK917516:OXM917516 PHG917516:PHI917516 PRC917516:PRE917516 QAY917516:QBA917516 QKU917516:QKW917516 QUQ917516:QUS917516 REM917516:REO917516 ROI917516:ROK917516 RYE917516:RYG917516 SIA917516:SIC917516 SRW917516:SRY917516 TBS917516:TBU917516 TLO917516:TLQ917516 TVK917516:TVM917516 UFG917516:UFI917516 UPC917516:UPE917516 UYY917516:UZA917516 VIU917516:VIW917516 VSQ917516:VSS917516 WCM917516:WCO917516 WMI917516:WMK917516 WWE917516:WWG917516 W983052:Y983052 JS983052:JU983052 TO983052:TQ983052 ADK983052:ADM983052 ANG983052:ANI983052 AXC983052:AXE983052 BGY983052:BHA983052 BQU983052:BQW983052 CAQ983052:CAS983052 CKM983052:CKO983052 CUI983052:CUK983052 DEE983052:DEG983052 DOA983052:DOC983052 DXW983052:DXY983052 EHS983052:EHU983052 ERO983052:ERQ983052 FBK983052:FBM983052 FLG983052:FLI983052 FVC983052:FVE983052 GEY983052:GFA983052 GOU983052:GOW983052 GYQ983052:GYS983052 HIM983052:HIO983052 HSI983052:HSK983052 ICE983052:ICG983052 IMA983052:IMC983052 IVW983052:IVY983052 JFS983052:JFU983052 JPO983052:JPQ983052 JZK983052:JZM983052 KJG983052:KJI983052 KTC983052:KTE983052 LCY983052:LDA983052 LMU983052:LMW983052 LWQ983052:LWS983052 MGM983052:MGO983052 MQI983052:MQK983052 NAE983052:NAG983052 NKA983052:NKC983052 NTW983052:NTY983052 ODS983052:ODU983052 ONO983052:ONQ983052 OXK983052:OXM983052 PHG983052:PHI983052 PRC983052:PRE983052 QAY983052:QBA983052 QKU983052:QKW983052 QUQ983052:QUS983052 REM983052:REO983052 ROI983052:ROK983052 RYE983052:RYG983052 SIA983052:SIC983052 SRW983052:SRY983052 TBS983052:TBU983052 TLO983052:TLQ983052 TVK983052:TVM983052 UFG983052:UFI983052 UPC983052:UPE983052 UYY983052:UZA983052 VIU983052:VIW983052 VSQ983052:VSS983052 WCM983052:WCO983052 WMI983052:WMK983052 WWE983052:WWG983052 ONW983111:ONZ983111 KA57:KD57 TW57:TZ57 ADS57:ADV57 ANO57:ANR57 AXK57:AXN57 BHG57:BHJ57 BRC57:BRF57 CAY57:CBB57 CKU57:CKX57 CUQ57:CUT57 DEM57:DEP57 DOI57:DOL57 DYE57:DYH57 EIA57:EID57 ERW57:ERZ57 FBS57:FBV57 FLO57:FLR57 FVK57:FVN57 GFG57:GFJ57 GPC57:GPF57 GYY57:GZB57 HIU57:HIX57 HSQ57:HST57 ICM57:ICP57 IMI57:IML57 IWE57:IWH57 JGA57:JGD57 JPW57:JPZ57 JZS57:JZV57 KJO57:KJR57 KTK57:KTN57 LDG57:LDJ57 LNC57:LNF57 LWY57:LXB57 MGU57:MGX57 MQQ57:MQT57 NAM57:NAP57 NKI57:NKL57 NUE57:NUH57 OEA57:OED57 ONW57:ONZ57 OXS57:OXV57 PHO57:PHR57 PRK57:PRN57 QBG57:QBJ57 QLC57:QLF57 QUY57:QVB57 REU57:REX57 ROQ57:ROT57 RYM57:RYP57 SII57:SIL57 SSE57:SSH57 TCA57:TCD57 TLW57:TLZ57 TVS57:TVV57 UFO57:UFR57 UPK57:UPN57 UZG57:UZJ57 VJC57:VJF57 VSY57:VTB57 WCU57:WCX57 WMQ57:WMT57 WWM57:WWP57 AE65593:AH65593 KA65593:KD65593 TW65593:TZ65593 ADS65593:ADV65593 ANO65593:ANR65593 AXK65593:AXN65593 BHG65593:BHJ65593 BRC65593:BRF65593 CAY65593:CBB65593 CKU65593:CKX65593 CUQ65593:CUT65593 DEM65593:DEP65593 DOI65593:DOL65593 DYE65593:DYH65593 EIA65593:EID65593 ERW65593:ERZ65593 FBS65593:FBV65593 FLO65593:FLR65593 FVK65593:FVN65593 GFG65593:GFJ65593 GPC65593:GPF65593 GYY65593:GZB65593 HIU65593:HIX65593 HSQ65593:HST65593 ICM65593:ICP65593 IMI65593:IML65593 IWE65593:IWH65593 JGA65593:JGD65593 JPW65593:JPZ65593 JZS65593:JZV65593 KJO65593:KJR65593 KTK65593:KTN65593 LDG65593:LDJ65593 LNC65593:LNF65593 LWY65593:LXB65593 MGU65593:MGX65593 MQQ65593:MQT65593 NAM65593:NAP65593 NKI65593:NKL65593 NUE65593:NUH65593 OEA65593:OED65593 ONW65593:ONZ65593 OXS65593:OXV65593 PHO65593:PHR65593 PRK65593:PRN65593 QBG65593:QBJ65593 QLC65593:QLF65593 QUY65593:QVB65593 REU65593:REX65593 ROQ65593:ROT65593 RYM65593:RYP65593 SII65593:SIL65593 SSE65593:SSH65593 TCA65593:TCD65593 TLW65593:TLZ65593 TVS65593:TVV65593 UFO65593:UFR65593 UPK65593:UPN65593 UZG65593:UZJ65593 VJC65593:VJF65593 VSY65593:VTB65593 WCU65593:WCX65593 WMQ65593:WMT65593 WWM65593:WWP65593 AE131129:AH131129 KA131129:KD131129 TW131129:TZ131129 ADS131129:ADV131129 ANO131129:ANR131129 AXK131129:AXN131129 BHG131129:BHJ131129 BRC131129:BRF131129 CAY131129:CBB131129 CKU131129:CKX131129 CUQ131129:CUT131129 DEM131129:DEP131129 DOI131129:DOL131129 DYE131129:DYH131129 EIA131129:EID131129 ERW131129:ERZ131129 FBS131129:FBV131129 FLO131129:FLR131129 FVK131129:FVN131129 GFG131129:GFJ131129 GPC131129:GPF131129 GYY131129:GZB131129 HIU131129:HIX131129 HSQ131129:HST131129 ICM131129:ICP131129 IMI131129:IML131129 IWE131129:IWH131129 JGA131129:JGD131129 JPW131129:JPZ131129 JZS131129:JZV131129 KJO131129:KJR131129 KTK131129:KTN131129 LDG131129:LDJ131129 LNC131129:LNF131129 LWY131129:LXB131129 MGU131129:MGX131129 MQQ131129:MQT131129 NAM131129:NAP131129 NKI131129:NKL131129 NUE131129:NUH131129 OEA131129:OED131129 ONW131129:ONZ131129 OXS131129:OXV131129 PHO131129:PHR131129 PRK131129:PRN131129 QBG131129:QBJ131129 QLC131129:QLF131129 QUY131129:QVB131129 REU131129:REX131129 ROQ131129:ROT131129 RYM131129:RYP131129 SII131129:SIL131129 SSE131129:SSH131129 TCA131129:TCD131129 TLW131129:TLZ131129 TVS131129:TVV131129 UFO131129:UFR131129 UPK131129:UPN131129 UZG131129:UZJ131129 VJC131129:VJF131129 VSY131129:VTB131129 WCU131129:WCX131129 WMQ131129:WMT131129 WWM131129:WWP131129 AE196665:AH196665 KA196665:KD196665 TW196665:TZ196665 ADS196665:ADV196665 ANO196665:ANR196665 AXK196665:AXN196665 BHG196665:BHJ196665 BRC196665:BRF196665 CAY196665:CBB196665 CKU196665:CKX196665 CUQ196665:CUT196665 DEM196665:DEP196665 DOI196665:DOL196665 DYE196665:DYH196665 EIA196665:EID196665 ERW196665:ERZ196665 FBS196665:FBV196665 FLO196665:FLR196665 FVK196665:FVN196665 GFG196665:GFJ196665 GPC196665:GPF196665 GYY196665:GZB196665 HIU196665:HIX196665 HSQ196665:HST196665 ICM196665:ICP196665 IMI196665:IML196665 IWE196665:IWH196665 JGA196665:JGD196665 JPW196665:JPZ196665 JZS196665:JZV196665 KJO196665:KJR196665 KTK196665:KTN196665 LDG196665:LDJ196665 LNC196665:LNF196665 LWY196665:LXB196665 MGU196665:MGX196665 MQQ196665:MQT196665 NAM196665:NAP196665 NKI196665:NKL196665 NUE196665:NUH196665 OEA196665:OED196665 ONW196665:ONZ196665 OXS196665:OXV196665 PHO196665:PHR196665 PRK196665:PRN196665 QBG196665:QBJ196665 QLC196665:QLF196665 QUY196665:QVB196665 REU196665:REX196665 ROQ196665:ROT196665 RYM196665:RYP196665 SII196665:SIL196665 SSE196665:SSH196665 TCA196665:TCD196665 TLW196665:TLZ196665 TVS196665:TVV196665 UFO196665:UFR196665 UPK196665:UPN196665 UZG196665:UZJ196665 VJC196665:VJF196665 VSY196665:VTB196665 WCU196665:WCX196665 WMQ196665:WMT196665 WWM196665:WWP196665 AE262201:AH262201 KA262201:KD262201 TW262201:TZ262201 ADS262201:ADV262201 ANO262201:ANR262201 AXK262201:AXN262201 BHG262201:BHJ262201 BRC262201:BRF262201 CAY262201:CBB262201 CKU262201:CKX262201 CUQ262201:CUT262201 DEM262201:DEP262201 DOI262201:DOL262201 DYE262201:DYH262201 EIA262201:EID262201 ERW262201:ERZ262201 FBS262201:FBV262201 FLO262201:FLR262201 FVK262201:FVN262201 GFG262201:GFJ262201 GPC262201:GPF262201 GYY262201:GZB262201 HIU262201:HIX262201 HSQ262201:HST262201 ICM262201:ICP262201 IMI262201:IML262201 IWE262201:IWH262201 JGA262201:JGD262201 JPW262201:JPZ262201 JZS262201:JZV262201 KJO262201:KJR262201 KTK262201:KTN262201 LDG262201:LDJ262201 LNC262201:LNF262201 LWY262201:LXB262201 MGU262201:MGX262201 MQQ262201:MQT262201 NAM262201:NAP262201 NKI262201:NKL262201 NUE262201:NUH262201 OEA262201:OED262201 ONW262201:ONZ262201 OXS262201:OXV262201 PHO262201:PHR262201 PRK262201:PRN262201 QBG262201:QBJ262201 QLC262201:QLF262201 QUY262201:QVB262201 REU262201:REX262201 ROQ262201:ROT262201 RYM262201:RYP262201 SII262201:SIL262201 SSE262201:SSH262201 TCA262201:TCD262201 TLW262201:TLZ262201 TVS262201:TVV262201 UFO262201:UFR262201 UPK262201:UPN262201 UZG262201:UZJ262201 VJC262201:VJF262201 VSY262201:VTB262201 WCU262201:WCX262201 WMQ262201:WMT262201 WWM262201:WWP262201 AE327737:AH327737 KA327737:KD327737 TW327737:TZ327737 ADS327737:ADV327737 ANO327737:ANR327737 AXK327737:AXN327737 BHG327737:BHJ327737 BRC327737:BRF327737 CAY327737:CBB327737 CKU327737:CKX327737 CUQ327737:CUT327737 DEM327737:DEP327737 DOI327737:DOL327737 DYE327737:DYH327737 EIA327737:EID327737 ERW327737:ERZ327737 FBS327737:FBV327737 FLO327737:FLR327737 FVK327737:FVN327737 GFG327737:GFJ327737 GPC327737:GPF327737 GYY327737:GZB327737 HIU327737:HIX327737 HSQ327737:HST327737 ICM327737:ICP327737 IMI327737:IML327737 IWE327737:IWH327737 JGA327737:JGD327737 JPW327737:JPZ327737 JZS327737:JZV327737 KJO327737:KJR327737 KTK327737:KTN327737 LDG327737:LDJ327737 LNC327737:LNF327737 LWY327737:LXB327737 MGU327737:MGX327737 MQQ327737:MQT327737 NAM327737:NAP327737 NKI327737:NKL327737 NUE327737:NUH327737 OEA327737:OED327737 ONW327737:ONZ327737 OXS327737:OXV327737 PHO327737:PHR327737 PRK327737:PRN327737 QBG327737:QBJ327737 QLC327737:QLF327737 QUY327737:QVB327737 REU327737:REX327737 ROQ327737:ROT327737 RYM327737:RYP327737 SII327737:SIL327737 SSE327737:SSH327737 TCA327737:TCD327737 TLW327737:TLZ327737 TVS327737:TVV327737 UFO327737:UFR327737 UPK327737:UPN327737 UZG327737:UZJ327737 VJC327737:VJF327737 VSY327737:VTB327737 WCU327737:WCX327737 WMQ327737:WMT327737 WWM327737:WWP327737 AE393273:AH393273 KA393273:KD393273 TW393273:TZ393273 ADS393273:ADV393273 ANO393273:ANR393273 AXK393273:AXN393273 BHG393273:BHJ393273 BRC393273:BRF393273 CAY393273:CBB393273 CKU393273:CKX393273 CUQ393273:CUT393273 DEM393273:DEP393273 DOI393273:DOL393273 DYE393273:DYH393273 EIA393273:EID393273 ERW393273:ERZ393273 FBS393273:FBV393273 FLO393273:FLR393273 FVK393273:FVN393273 GFG393273:GFJ393273 GPC393273:GPF393273 GYY393273:GZB393273 HIU393273:HIX393273 HSQ393273:HST393273 ICM393273:ICP393273 IMI393273:IML393273 IWE393273:IWH393273 JGA393273:JGD393273 JPW393273:JPZ393273 JZS393273:JZV393273 KJO393273:KJR393273 KTK393273:KTN393273 LDG393273:LDJ393273 LNC393273:LNF393273 LWY393273:LXB393273 MGU393273:MGX393273 MQQ393273:MQT393273 NAM393273:NAP393273 NKI393273:NKL393273 NUE393273:NUH393273 OEA393273:OED393273 ONW393273:ONZ393273 OXS393273:OXV393273 PHO393273:PHR393273 PRK393273:PRN393273 QBG393273:QBJ393273 QLC393273:QLF393273 QUY393273:QVB393273 REU393273:REX393273 ROQ393273:ROT393273 RYM393273:RYP393273 SII393273:SIL393273 SSE393273:SSH393273 TCA393273:TCD393273 TLW393273:TLZ393273 TVS393273:TVV393273 UFO393273:UFR393273 UPK393273:UPN393273 UZG393273:UZJ393273 VJC393273:VJF393273 VSY393273:VTB393273 WCU393273:WCX393273 WMQ393273:WMT393273 WWM393273:WWP393273 AE458809:AH458809 KA458809:KD458809 TW458809:TZ458809 ADS458809:ADV458809 ANO458809:ANR458809 AXK458809:AXN458809 BHG458809:BHJ458809 BRC458809:BRF458809 CAY458809:CBB458809 CKU458809:CKX458809 CUQ458809:CUT458809 DEM458809:DEP458809 DOI458809:DOL458809 DYE458809:DYH458809 EIA458809:EID458809 ERW458809:ERZ458809 FBS458809:FBV458809 FLO458809:FLR458809 FVK458809:FVN458809 GFG458809:GFJ458809 GPC458809:GPF458809 GYY458809:GZB458809 HIU458809:HIX458809 HSQ458809:HST458809 ICM458809:ICP458809 IMI458809:IML458809 IWE458809:IWH458809 JGA458809:JGD458809 JPW458809:JPZ458809 JZS458809:JZV458809 KJO458809:KJR458809 KTK458809:KTN458809 LDG458809:LDJ458809 LNC458809:LNF458809 LWY458809:LXB458809 MGU458809:MGX458809 MQQ458809:MQT458809 NAM458809:NAP458809 NKI458809:NKL458809 NUE458809:NUH458809 OEA458809:OED458809 ONW458809:ONZ458809 OXS458809:OXV458809 PHO458809:PHR458809 PRK458809:PRN458809 QBG458809:QBJ458809 QLC458809:QLF458809 QUY458809:QVB458809 REU458809:REX458809 ROQ458809:ROT458809 RYM458809:RYP458809 SII458809:SIL458809 SSE458809:SSH458809 TCA458809:TCD458809 TLW458809:TLZ458809 TVS458809:TVV458809 UFO458809:UFR458809 UPK458809:UPN458809 UZG458809:UZJ458809 VJC458809:VJF458809 VSY458809:VTB458809 WCU458809:WCX458809 WMQ458809:WMT458809 WWM458809:WWP458809 AE524345:AH524345 KA524345:KD524345 TW524345:TZ524345 ADS524345:ADV524345 ANO524345:ANR524345 AXK524345:AXN524345 BHG524345:BHJ524345 BRC524345:BRF524345 CAY524345:CBB524345 CKU524345:CKX524345 CUQ524345:CUT524345 DEM524345:DEP524345 DOI524345:DOL524345 DYE524345:DYH524345 EIA524345:EID524345 ERW524345:ERZ524345 FBS524345:FBV524345 FLO524345:FLR524345 FVK524345:FVN524345 GFG524345:GFJ524345 GPC524345:GPF524345 GYY524345:GZB524345 HIU524345:HIX524345 HSQ524345:HST524345 ICM524345:ICP524345 IMI524345:IML524345 IWE524345:IWH524345 JGA524345:JGD524345 JPW524345:JPZ524345 JZS524345:JZV524345 KJO524345:KJR524345 KTK524345:KTN524345 LDG524345:LDJ524345 LNC524345:LNF524345 LWY524345:LXB524345 MGU524345:MGX524345 MQQ524345:MQT524345 NAM524345:NAP524345 NKI524345:NKL524345 NUE524345:NUH524345 OEA524345:OED524345 ONW524345:ONZ524345 OXS524345:OXV524345 PHO524345:PHR524345 PRK524345:PRN524345 QBG524345:QBJ524345 QLC524345:QLF524345 QUY524345:QVB524345 REU524345:REX524345 ROQ524345:ROT524345 RYM524345:RYP524345 SII524345:SIL524345 SSE524345:SSH524345 TCA524345:TCD524345 TLW524345:TLZ524345 TVS524345:TVV524345 UFO524345:UFR524345 UPK524345:UPN524345 UZG524345:UZJ524345 VJC524345:VJF524345 VSY524345:VTB524345 WCU524345:WCX524345 WMQ524345:WMT524345 WWM524345:WWP524345 AE589881:AH589881 KA589881:KD589881 TW589881:TZ589881 ADS589881:ADV589881 ANO589881:ANR589881 AXK589881:AXN589881 BHG589881:BHJ589881 BRC589881:BRF589881 CAY589881:CBB589881 CKU589881:CKX589881 CUQ589881:CUT589881 DEM589881:DEP589881 DOI589881:DOL589881 DYE589881:DYH589881 EIA589881:EID589881 ERW589881:ERZ589881 FBS589881:FBV589881 FLO589881:FLR589881 FVK589881:FVN589881 GFG589881:GFJ589881 GPC589881:GPF589881 GYY589881:GZB589881 HIU589881:HIX589881 HSQ589881:HST589881 ICM589881:ICP589881 IMI589881:IML589881 IWE589881:IWH589881 JGA589881:JGD589881 JPW589881:JPZ589881 JZS589881:JZV589881 KJO589881:KJR589881 KTK589881:KTN589881 LDG589881:LDJ589881 LNC589881:LNF589881 LWY589881:LXB589881 MGU589881:MGX589881 MQQ589881:MQT589881 NAM589881:NAP589881 NKI589881:NKL589881 NUE589881:NUH589881 OEA589881:OED589881 ONW589881:ONZ589881 OXS589881:OXV589881 PHO589881:PHR589881 PRK589881:PRN589881 QBG589881:QBJ589881 QLC589881:QLF589881 QUY589881:QVB589881 REU589881:REX589881 ROQ589881:ROT589881 RYM589881:RYP589881 SII589881:SIL589881 SSE589881:SSH589881 TCA589881:TCD589881 TLW589881:TLZ589881 TVS589881:TVV589881 UFO589881:UFR589881 UPK589881:UPN589881 UZG589881:UZJ589881 VJC589881:VJF589881 VSY589881:VTB589881 WCU589881:WCX589881 WMQ589881:WMT589881 WWM589881:WWP589881 AE655417:AH655417 KA655417:KD655417 TW655417:TZ655417 ADS655417:ADV655417 ANO655417:ANR655417 AXK655417:AXN655417 BHG655417:BHJ655417 BRC655417:BRF655417 CAY655417:CBB655417 CKU655417:CKX655417 CUQ655417:CUT655417 DEM655417:DEP655417 DOI655417:DOL655417 DYE655417:DYH655417 EIA655417:EID655417 ERW655417:ERZ655417 FBS655417:FBV655417 FLO655417:FLR655417 FVK655417:FVN655417 GFG655417:GFJ655417 GPC655417:GPF655417 GYY655417:GZB655417 HIU655417:HIX655417 HSQ655417:HST655417 ICM655417:ICP655417 IMI655417:IML655417 IWE655417:IWH655417 JGA655417:JGD655417 JPW655417:JPZ655417 JZS655417:JZV655417 KJO655417:KJR655417 KTK655417:KTN655417 LDG655417:LDJ655417 LNC655417:LNF655417 LWY655417:LXB655417 MGU655417:MGX655417 MQQ655417:MQT655417 NAM655417:NAP655417 NKI655417:NKL655417 NUE655417:NUH655417 OEA655417:OED655417 ONW655417:ONZ655417 OXS655417:OXV655417 PHO655417:PHR655417 PRK655417:PRN655417 QBG655417:QBJ655417 QLC655417:QLF655417 QUY655417:QVB655417 REU655417:REX655417 ROQ655417:ROT655417 RYM655417:RYP655417 SII655417:SIL655417 SSE655417:SSH655417 TCA655417:TCD655417 TLW655417:TLZ655417 TVS655417:TVV655417 UFO655417:UFR655417 UPK655417:UPN655417 UZG655417:UZJ655417 VJC655417:VJF655417 VSY655417:VTB655417 WCU655417:WCX655417 WMQ655417:WMT655417 WWM655417:WWP655417 AE720953:AH720953 KA720953:KD720953 TW720953:TZ720953 ADS720953:ADV720953 ANO720953:ANR720953 AXK720953:AXN720953 BHG720953:BHJ720953 BRC720953:BRF720953 CAY720953:CBB720953 CKU720953:CKX720953 CUQ720953:CUT720953 DEM720953:DEP720953 DOI720953:DOL720953 DYE720953:DYH720953 EIA720953:EID720953 ERW720953:ERZ720953 FBS720953:FBV720953 FLO720953:FLR720953 FVK720953:FVN720953 GFG720953:GFJ720953 GPC720953:GPF720953 GYY720953:GZB720953 HIU720953:HIX720953 HSQ720953:HST720953 ICM720953:ICP720953 IMI720953:IML720953 IWE720953:IWH720953 JGA720953:JGD720953 JPW720953:JPZ720953 JZS720953:JZV720953 KJO720953:KJR720953 KTK720953:KTN720953 LDG720953:LDJ720953 LNC720953:LNF720953 LWY720953:LXB720953 MGU720953:MGX720953 MQQ720953:MQT720953 NAM720953:NAP720953 NKI720953:NKL720953 NUE720953:NUH720953 OEA720953:OED720953 ONW720953:ONZ720953 OXS720953:OXV720953 PHO720953:PHR720953 PRK720953:PRN720953 QBG720953:QBJ720953 QLC720953:QLF720953 QUY720953:QVB720953 REU720953:REX720953 ROQ720953:ROT720953 RYM720953:RYP720953 SII720953:SIL720953 SSE720953:SSH720953 TCA720953:TCD720953 TLW720953:TLZ720953 TVS720953:TVV720953 UFO720953:UFR720953 UPK720953:UPN720953 UZG720953:UZJ720953 VJC720953:VJF720953 VSY720953:VTB720953 WCU720953:WCX720953 WMQ720953:WMT720953 WWM720953:WWP720953 AE786489:AH786489 KA786489:KD786489 TW786489:TZ786489 ADS786489:ADV786489 ANO786489:ANR786489 AXK786489:AXN786489 BHG786489:BHJ786489 BRC786489:BRF786489 CAY786489:CBB786489 CKU786489:CKX786489 CUQ786489:CUT786489 DEM786489:DEP786489 DOI786489:DOL786489 DYE786489:DYH786489 EIA786489:EID786489 ERW786489:ERZ786489 FBS786489:FBV786489 FLO786489:FLR786489 FVK786489:FVN786489 GFG786489:GFJ786489 GPC786489:GPF786489 GYY786489:GZB786489 HIU786489:HIX786489 HSQ786489:HST786489 ICM786489:ICP786489 IMI786489:IML786489 IWE786489:IWH786489 JGA786489:JGD786489 JPW786489:JPZ786489 JZS786489:JZV786489 KJO786489:KJR786489 KTK786489:KTN786489 LDG786489:LDJ786489 LNC786489:LNF786489 LWY786489:LXB786489 MGU786489:MGX786489 MQQ786489:MQT786489 NAM786489:NAP786489 NKI786489:NKL786489 NUE786489:NUH786489 OEA786489:OED786489 ONW786489:ONZ786489 OXS786489:OXV786489 PHO786489:PHR786489 PRK786489:PRN786489 QBG786489:QBJ786489 QLC786489:QLF786489 QUY786489:QVB786489 REU786489:REX786489 ROQ786489:ROT786489 RYM786489:RYP786489 SII786489:SIL786489 SSE786489:SSH786489 TCA786489:TCD786489 TLW786489:TLZ786489 TVS786489:TVV786489 UFO786489:UFR786489 UPK786489:UPN786489 UZG786489:UZJ786489 VJC786489:VJF786489 VSY786489:VTB786489 WCU786489:WCX786489 WMQ786489:WMT786489 WWM786489:WWP786489 AE852025:AH852025 KA852025:KD852025 TW852025:TZ852025 ADS852025:ADV852025 ANO852025:ANR852025 AXK852025:AXN852025 BHG852025:BHJ852025 BRC852025:BRF852025 CAY852025:CBB852025 CKU852025:CKX852025 CUQ852025:CUT852025 DEM852025:DEP852025 DOI852025:DOL852025 DYE852025:DYH852025 EIA852025:EID852025 ERW852025:ERZ852025 FBS852025:FBV852025 FLO852025:FLR852025 FVK852025:FVN852025 GFG852025:GFJ852025 GPC852025:GPF852025 GYY852025:GZB852025 HIU852025:HIX852025 HSQ852025:HST852025 ICM852025:ICP852025 IMI852025:IML852025 IWE852025:IWH852025 JGA852025:JGD852025 JPW852025:JPZ852025 JZS852025:JZV852025 KJO852025:KJR852025 KTK852025:KTN852025 LDG852025:LDJ852025 LNC852025:LNF852025 LWY852025:LXB852025 MGU852025:MGX852025 MQQ852025:MQT852025 NAM852025:NAP852025 NKI852025:NKL852025 NUE852025:NUH852025 OEA852025:OED852025 ONW852025:ONZ852025 OXS852025:OXV852025 PHO852025:PHR852025 PRK852025:PRN852025 QBG852025:QBJ852025 QLC852025:QLF852025 QUY852025:QVB852025 REU852025:REX852025 ROQ852025:ROT852025 RYM852025:RYP852025 SII852025:SIL852025 SSE852025:SSH852025 TCA852025:TCD852025 TLW852025:TLZ852025 TVS852025:TVV852025 UFO852025:UFR852025 UPK852025:UPN852025 UZG852025:UZJ852025 VJC852025:VJF852025 VSY852025:VTB852025 WCU852025:WCX852025 WMQ852025:WMT852025 WWM852025:WWP852025 AE917561:AH917561 KA917561:KD917561 TW917561:TZ917561 ADS917561:ADV917561 ANO917561:ANR917561 AXK917561:AXN917561 BHG917561:BHJ917561 BRC917561:BRF917561 CAY917561:CBB917561 CKU917561:CKX917561 CUQ917561:CUT917561 DEM917561:DEP917561 DOI917561:DOL917561 DYE917561:DYH917561 EIA917561:EID917561 ERW917561:ERZ917561 FBS917561:FBV917561 FLO917561:FLR917561 FVK917561:FVN917561 GFG917561:GFJ917561 GPC917561:GPF917561 GYY917561:GZB917561 HIU917561:HIX917561 HSQ917561:HST917561 ICM917561:ICP917561 IMI917561:IML917561 IWE917561:IWH917561 JGA917561:JGD917561 JPW917561:JPZ917561 JZS917561:JZV917561 KJO917561:KJR917561 KTK917561:KTN917561 LDG917561:LDJ917561 LNC917561:LNF917561 LWY917561:LXB917561 MGU917561:MGX917561 MQQ917561:MQT917561 NAM917561:NAP917561 NKI917561:NKL917561 NUE917561:NUH917561 OEA917561:OED917561 ONW917561:ONZ917561 OXS917561:OXV917561 PHO917561:PHR917561 PRK917561:PRN917561 QBG917561:QBJ917561 QLC917561:QLF917561 QUY917561:QVB917561 REU917561:REX917561 ROQ917561:ROT917561 RYM917561:RYP917561 SII917561:SIL917561 SSE917561:SSH917561 TCA917561:TCD917561 TLW917561:TLZ917561 TVS917561:TVV917561 UFO917561:UFR917561 UPK917561:UPN917561 UZG917561:UZJ917561 VJC917561:VJF917561 VSY917561:VTB917561 WCU917561:WCX917561 WMQ917561:WMT917561 WWM917561:WWP917561 AE983097:AH983097 KA983097:KD983097 TW983097:TZ983097 ADS983097:ADV983097 ANO983097:ANR983097 AXK983097:AXN983097 BHG983097:BHJ983097 BRC983097:BRF983097 CAY983097:CBB983097 CKU983097:CKX983097 CUQ983097:CUT983097 DEM983097:DEP983097 DOI983097:DOL983097 DYE983097:DYH983097 EIA983097:EID983097 ERW983097:ERZ983097 FBS983097:FBV983097 FLO983097:FLR983097 FVK983097:FVN983097 GFG983097:GFJ983097 GPC983097:GPF983097 GYY983097:GZB983097 HIU983097:HIX983097 HSQ983097:HST983097 ICM983097:ICP983097 IMI983097:IML983097 IWE983097:IWH983097 JGA983097:JGD983097 JPW983097:JPZ983097 JZS983097:JZV983097 KJO983097:KJR983097 KTK983097:KTN983097 LDG983097:LDJ983097 LNC983097:LNF983097 LWY983097:LXB983097 MGU983097:MGX983097 MQQ983097:MQT983097 NAM983097:NAP983097 NKI983097:NKL983097 NUE983097:NUH983097 OEA983097:OED983097 ONW983097:ONZ983097 OXS983097:OXV983097 PHO983097:PHR983097 PRK983097:PRN983097 QBG983097:QBJ983097 QLC983097:QLF983097 QUY983097:QVB983097 REU983097:REX983097 ROQ983097:ROT983097 RYM983097:RYP983097 SII983097:SIL983097 SSE983097:SSH983097 TCA983097:TCD983097 TLW983097:TLZ983097 TVS983097:TVV983097 UFO983097:UFR983097 UPK983097:UPN983097 UZG983097:UZJ983097 VJC983097:VJF983097 VSY983097:VTB983097 WCU983097:WCX983097 WMQ983097:WMT983097 WWM983097:WWP983097 OXS983111:OXV983111 JP55:JS55 TL55:TO55 ADH55:ADK55 AND55:ANG55 AWZ55:AXC55 BGV55:BGY55 BQR55:BQU55 CAN55:CAQ55 CKJ55:CKM55 CUF55:CUI55 DEB55:DEE55 DNX55:DOA55 DXT55:DXW55 EHP55:EHS55 ERL55:ERO55 FBH55:FBK55 FLD55:FLG55 FUZ55:FVC55 GEV55:GEY55 GOR55:GOU55 GYN55:GYQ55 HIJ55:HIM55 HSF55:HSI55 ICB55:ICE55 ILX55:IMA55 IVT55:IVW55 JFP55:JFS55 JPL55:JPO55 JZH55:JZK55 KJD55:KJG55 KSZ55:KTC55 LCV55:LCY55 LMR55:LMU55 LWN55:LWQ55 MGJ55:MGM55 MQF55:MQI55 NAB55:NAE55 NJX55:NKA55 NTT55:NTW55 ODP55:ODS55 ONL55:ONO55 OXH55:OXK55 PHD55:PHG55 PQZ55:PRC55 QAV55:QAY55 QKR55:QKU55 QUN55:QUQ55 REJ55:REM55 ROF55:ROI55 RYB55:RYE55 SHX55:SIA55 SRT55:SRW55 TBP55:TBS55 TLL55:TLO55 TVH55:TVK55 UFD55:UFG55 UOZ55:UPC55 UYV55:UYY55 VIR55:VIU55 VSN55:VSQ55 WCJ55:WCM55 WMF55:WMI55 WWB55:WWE55 T65591:W65591 JP65591:JS65591 TL65591:TO65591 ADH65591:ADK65591 AND65591:ANG65591 AWZ65591:AXC65591 BGV65591:BGY65591 BQR65591:BQU65591 CAN65591:CAQ65591 CKJ65591:CKM65591 CUF65591:CUI65591 DEB65591:DEE65591 DNX65591:DOA65591 DXT65591:DXW65591 EHP65591:EHS65591 ERL65591:ERO65591 FBH65591:FBK65591 FLD65591:FLG65591 FUZ65591:FVC65591 GEV65591:GEY65591 GOR65591:GOU65591 GYN65591:GYQ65591 HIJ65591:HIM65591 HSF65591:HSI65591 ICB65591:ICE65591 ILX65591:IMA65591 IVT65591:IVW65591 JFP65591:JFS65591 JPL65591:JPO65591 JZH65591:JZK65591 KJD65591:KJG65591 KSZ65591:KTC65591 LCV65591:LCY65591 LMR65591:LMU65591 LWN65591:LWQ65591 MGJ65591:MGM65591 MQF65591:MQI65591 NAB65591:NAE65591 NJX65591:NKA65591 NTT65591:NTW65591 ODP65591:ODS65591 ONL65591:ONO65591 OXH65591:OXK65591 PHD65591:PHG65591 PQZ65591:PRC65591 QAV65591:QAY65591 QKR65591:QKU65591 QUN65591:QUQ65591 REJ65591:REM65591 ROF65591:ROI65591 RYB65591:RYE65591 SHX65591:SIA65591 SRT65591:SRW65591 TBP65591:TBS65591 TLL65591:TLO65591 TVH65591:TVK65591 UFD65591:UFG65591 UOZ65591:UPC65591 UYV65591:UYY65591 VIR65591:VIU65591 VSN65591:VSQ65591 WCJ65591:WCM65591 WMF65591:WMI65591 WWB65591:WWE65591 T131127:W131127 JP131127:JS131127 TL131127:TO131127 ADH131127:ADK131127 AND131127:ANG131127 AWZ131127:AXC131127 BGV131127:BGY131127 BQR131127:BQU131127 CAN131127:CAQ131127 CKJ131127:CKM131127 CUF131127:CUI131127 DEB131127:DEE131127 DNX131127:DOA131127 DXT131127:DXW131127 EHP131127:EHS131127 ERL131127:ERO131127 FBH131127:FBK131127 FLD131127:FLG131127 FUZ131127:FVC131127 GEV131127:GEY131127 GOR131127:GOU131127 GYN131127:GYQ131127 HIJ131127:HIM131127 HSF131127:HSI131127 ICB131127:ICE131127 ILX131127:IMA131127 IVT131127:IVW131127 JFP131127:JFS131127 JPL131127:JPO131127 JZH131127:JZK131127 KJD131127:KJG131127 KSZ131127:KTC131127 LCV131127:LCY131127 LMR131127:LMU131127 LWN131127:LWQ131127 MGJ131127:MGM131127 MQF131127:MQI131127 NAB131127:NAE131127 NJX131127:NKA131127 NTT131127:NTW131127 ODP131127:ODS131127 ONL131127:ONO131127 OXH131127:OXK131127 PHD131127:PHG131127 PQZ131127:PRC131127 QAV131127:QAY131127 QKR131127:QKU131127 QUN131127:QUQ131127 REJ131127:REM131127 ROF131127:ROI131127 RYB131127:RYE131127 SHX131127:SIA131127 SRT131127:SRW131127 TBP131127:TBS131127 TLL131127:TLO131127 TVH131127:TVK131127 UFD131127:UFG131127 UOZ131127:UPC131127 UYV131127:UYY131127 VIR131127:VIU131127 VSN131127:VSQ131127 WCJ131127:WCM131127 WMF131127:WMI131127 WWB131127:WWE131127 T196663:W196663 JP196663:JS196663 TL196663:TO196663 ADH196663:ADK196663 AND196663:ANG196663 AWZ196663:AXC196663 BGV196663:BGY196663 BQR196663:BQU196663 CAN196663:CAQ196663 CKJ196663:CKM196663 CUF196663:CUI196663 DEB196663:DEE196663 DNX196663:DOA196663 DXT196663:DXW196663 EHP196663:EHS196663 ERL196663:ERO196663 FBH196663:FBK196663 FLD196663:FLG196663 FUZ196663:FVC196663 GEV196663:GEY196663 GOR196663:GOU196663 GYN196663:GYQ196663 HIJ196663:HIM196663 HSF196663:HSI196663 ICB196663:ICE196663 ILX196663:IMA196663 IVT196663:IVW196663 JFP196663:JFS196663 JPL196663:JPO196663 JZH196663:JZK196663 KJD196663:KJG196663 KSZ196663:KTC196663 LCV196663:LCY196663 LMR196663:LMU196663 LWN196663:LWQ196663 MGJ196663:MGM196663 MQF196663:MQI196663 NAB196663:NAE196663 NJX196663:NKA196663 NTT196663:NTW196663 ODP196663:ODS196663 ONL196663:ONO196663 OXH196663:OXK196663 PHD196663:PHG196663 PQZ196663:PRC196663 QAV196663:QAY196663 QKR196663:QKU196663 QUN196663:QUQ196663 REJ196663:REM196663 ROF196663:ROI196663 RYB196663:RYE196663 SHX196663:SIA196663 SRT196663:SRW196663 TBP196663:TBS196663 TLL196663:TLO196663 TVH196663:TVK196663 UFD196663:UFG196663 UOZ196663:UPC196663 UYV196663:UYY196663 VIR196663:VIU196663 VSN196663:VSQ196663 WCJ196663:WCM196663 WMF196663:WMI196663 WWB196663:WWE196663 T262199:W262199 JP262199:JS262199 TL262199:TO262199 ADH262199:ADK262199 AND262199:ANG262199 AWZ262199:AXC262199 BGV262199:BGY262199 BQR262199:BQU262199 CAN262199:CAQ262199 CKJ262199:CKM262199 CUF262199:CUI262199 DEB262199:DEE262199 DNX262199:DOA262199 DXT262199:DXW262199 EHP262199:EHS262199 ERL262199:ERO262199 FBH262199:FBK262199 FLD262199:FLG262199 FUZ262199:FVC262199 GEV262199:GEY262199 GOR262199:GOU262199 GYN262199:GYQ262199 HIJ262199:HIM262199 HSF262199:HSI262199 ICB262199:ICE262199 ILX262199:IMA262199 IVT262199:IVW262199 JFP262199:JFS262199 JPL262199:JPO262199 JZH262199:JZK262199 KJD262199:KJG262199 KSZ262199:KTC262199 LCV262199:LCY262199 LMR262199:LMU262199 LWN262199:LWQ262199 MGJ262199:MGM262199 MQF262199:MQI262199 NAB262199:NAE262199 NJX262199:NKA262199 NTT262199:NTW262199 ODP262199:ODS262199 ONL262199:ONO262199 OXH262199:OXK262199 PHD262199:PHG262199 PQZ262199:PRC262199 QAV262199:QAY262199 QKR262199:QKU262199 QUN262199:QUQ262199 REJ262199:REM262199 ROF262199:ROI262199 RYB262199:RYE262199 SHX262199:SIA262199 SRT262199:SRW262199 TBP262199:TBS262199 TLL262199:TLO262199 TVH262199:TVK262199 UFD262199:UFG262199 UOZ262199:UPC262199 UYV262199:UYY262199 VIR262199:VIU262199 VSN262199:VSQ262199 WCJ262199:WCM262199 WMF262199:WMI262199 WWB262199:WWE262199 T327735:W327735 JP327735:JS327735 TL327735:TO327735 ADH327735:ADK327735 AND327735:ANG327735 AWZ327735:AXC327735 BGV327735:BGY327735 BQR327735:BQU327735 CAN327735:CAQ327735 CKJ327735:CKM327735 CUF327735:CUI327735 DEB327735:DEE327735 DNX327735:DOA327735 DXT327735:DXW327735 EHP327735:EHS327735 ERL327735:ERO327735 FBH327735:FBK327735 FLD327735:FLG327735 FUZ327735:FVC327735 GEV327735:GEY327735 GOR327735:GOU327735 GYN327735:GYQ327735 HIJ327735:HIM327735 HSF327735:HSI327735 ICB327735:ICE327735 ILX327735:IMA327735 IVT327735:IVW327735 JFP327735:JFS327735 JPL327735:JPO327735 JZH327735:JZK327735 KJD327735:KJG327735 KSZ327735:KTC327735 LCV327735:LCY327735 LMR327735:LMU327735 LWN327735:LWQ327735 MGJ327735:MGM327735 MQF327735:MQI327735 NAB327735:NAE327735 NJX327735:NKA327735 NTT327735:NTW327735 ODP327735:ODS327735 ONL327735:ONO327735 OXH327735:OXK327735 PHD327735:PHG327735 PQZ327735:PRC327735 QAV327735:QAY327735 QKR327735:QKU327735 QUN327735:QUQ327735 REJ327735:REM327735 ROF327735:ROI327735 RYB327735:RYE327735 SHX327735:SIA327735 SRT327735:SRW327735 TBP327735:TBS327735 TLL327735:TLO327735 TVH327735:TVK327735 UFD327735:UFG327735 UOZ327735:UPC327735 UYV327735:UYY327735 VIR327735:VIU327735 VSN327735:VSQ327735 WCJ327735:WCM327735 WMF327735:WMI327735 WWB327735:WWE327735 T393271:W393271 JP393271:JS393271 TL393271:TO393271 ADH393271:ADK393271 AND393271:ANG393271 AWZ393271:AXC393271 BGV393271:BGY393271 BQR393271:BQU393271 CAN393271:CAQ393271 CKJ393271:CKM393271 CUF393271:CUI393271 DEB393271:DEE393271 DNX393271:DOA393271 DXT393271:DXW393271 EHP393271:EHS393271 ERL393271:ERO393271 FBH393271:FBK393271 FLD393271:FLG393271 FUZ393271:FVC393271 GEV393271:GEY393271 GOR393271:GOU393271 GYN393271:GYQ393271 HIJ393271:HIM393271 HSF393271:HSI393271 ICB393271:ICE393271 ILX393271:IMA393271 IVT393271:IVW393271 JFP393271:JFS393271 JPL393271:JPO393271 JZH393271:JZK393271 KJD393271:KJG393271 KSZ393271:KTC393271 LCV393271:LCY393271 LMR393271:LMU393271 LWN393271:LWQ393271 MGJ393271:MGM393271 MQF393271:MQI393271 NAB393271:NAE393271 NJX393271:NKA393271 NTT393271:NTW393271 ODP393271:ODS393271 ONL393271:ONO393271 OXH393271:OXK393271 PHD393271:PHG393271 PQZ393271:PRC393271 QAV393271:QAY393271 QKR393271:QKU393271 QUN393271:QUQ393271 REJ393271:REM393271 ROF393271:ROI393271 RYB393271:RYE393271 SHX393271:SIA393271 SRT393271:SRW393271 TBP393271:TBS393271 TLL393271:TLO393271 TVH393271:TVK393271 UFD393271:UFG393271 UOZ393271:UPC393271 UYV393271:UYY393271 VIR393271:VIU393271 VSN393271:VSQ393271 WCJ393271:WCM393271 WMF393271:WMI393271 WWB393271:WWE393271 T458807:W458807 JP458807:JS458807 TL458807:TO458807 ADH458807:ADK458807 AND458807:ANG458807 AWZ458807:AXC458807 BGV458807:BGY458807 BQR458807:BQU458807 CAN458807:CAQ458807 CKJ458807:CKM458807 CUF458807:CUI458807 DEB458807:DEE458807 DNX458807:DOA458807 DXT458807:DXW458807 EHP458807:EHS458807 ERL458807:ERO458807 FBH458807:FBK458807 FLD458807:FLG458807 FUZ458807:FVC458807 GEV458807:GEY458807 GOR458807:GOU458807 GYN458807:GYQ458807 HIJ458807:HIM458807 HSF458807:HSI458807 ICB458807:ICE458807 ILX458807:IMA458807 IVT458807:IVW458807 JFP458807:JFS458807 JPL458807:JPO458807 JZH458807:JZK458807 KJD458807:KJG458807 KSZ458807:KTC458807 LCV458807:LCY458807 LMR458807:LMU458807 LWN458807:LWQ458807 MGJ458807:MGM458807 MQF458807:MQI458807 NAB458807:NAE458807 NJX458807:NKA458807 NTT458807:NTW458807 ODP458807:ODS458807 ONL458807:ONO458807 OXH458807:OXK458807 PHD458807:PHG458807 PQZ458807:PRC458807 QAV458807:QAY458807 QKR458807:QKU458807 QUN458807:QUQ458807 REJ458807:REM458807 ROF458807:ROI458807 RYB458807:RYE458807 SHX458807:SIA458807 SRT458807:SRW458807 TBP458807:TBS458807 TLL458807:TLO458807 TVH458807:TVK458807 UFD458807:UFG458807 UOZ458807:UPC458807 UYV458807:UYY458807 VIR458807:VIU458807 VSN458807:VSQ458807 WCJ458807:WCM458807 WMF458807:WMI458807 WWB458807:WWE458807 T524343:W524343 JP524343:JS524343 TL524343:TO524343 ADH524343:ADK524343 AND524343:ANG524343 AWZ524343:AXC524343 BGV524343:BGY524343 BQR524343:BQU524343 CAN524343:CAQ524343 CKJ524343:CKM524343 CUF524343:CUI524343 DEB524343:DEE524343 DNX524343:DOA524343 DXT524343:DXW524343 EHP524343:EHS524343 ERL524343:ERO524343 FBH524343:FBK524343 FLD524343:FLG524343 FUZ524343:FVC524343 GEV524343:GEY524343 GOR524343:GOU524343 GYN524343:GYQ524343 HIJ524343:HIM524343 HSF524343:HSI524343 ICB524343:ICE524343 ILX524343:IMA524343 IVT524343:IVW524343 JFP524343:JFS524343 JPL524343:JPO524343 JZH524343:JZK524343 KJD524343:KJG524343 KSZ524343:KTC524343 LCV524343:LCY524343 LMR524343:LMU524343 LWN524343:LWQ524343 MGJ524343:MGM524343 MQF524343:MQI524343 NAB524343:NAE524343 NJX524343:NKA524343 NTT524343:NTW524343 ODP524343:ODS524343 ONL524343:ONO524343 OXH524343:OXK524343 PHD524343:PHG524343 PQZ524343:PRC524343 QAV524343:QAY524343 QKR524343:QKU524343 QUN524343:QUQ524343 REJ524343:REM524343 ROF524343:ROI524343 RYB524343:RYE524343 SHX524343:SIA524343 SRT524343:SRW524343 TBP524343:TBS524343 TLL524343:TLO524343 TVH524343:TVK524343 UFD524343:UFG524343 UOZ524343:UPC524343 UYV524343:UYY524343 VIR524343:VIU524343 VSN524343:VSQ524343 WCJ524343:WCM524343 WMF524343:WMI524343 WWB524343:WWE524343 T589879:W589879 JP589879:JS589879 TL589879:TO589879 ADH589879:ADK589879 AND589879:ANG589879 AWZ589879:AXC589879 BGV589879:BGY589879 BQR589879:BQU589879 CAN589879:CAQ589879 CKJ589879:CKM589879 CUF589879:CUI589879 DEB589879:DEE589879 DNX589879:DOA589879 DXT589879:DXW589879 EHP589879:EHS589879 ERL589879:ERO589879 FBH589879:FBK589879 FLD589879:FLG589879 FUZ589879:FVC589879 GEV589879:GEY589879 GOR589879:GOU589879 GYN589879:GYQ589879 HIJ589879:HIM589879 HSF589879:HSI589879 ICB589879:ICE589879 ILX589879:IMA589879 IVT589879:IVW589879 JFP589879:JFS589879 JPL589879:JPO589879 JZH589879:JZK589879 KJD589879:KJG589879 KSZ589879:KTC589879 LCV589879:LCY589879 LMR589879:LMU589879 LWN589879:LWQ589879 MGJ589879:MGM589879 MQF589879:MQI589879 NAB589879:NAE589879 NJX589879:NKA589879 NTT589879:NTW589879 ODP589879:ODS589879 ONL589879:ONO589879 OXH589879:OXK589879 PHD589879:PHG589879 PQZ589879:PRC589879 QAV589879:QAY589879 QKR589879:QKU589879 QUN589879:QUQ589879 REJ589879:REM589879 ROF589879:ROI589879 RYB589879:RYE589879 SHX589879:SIA589879 SRT589879:SRW589879 TBP589879:TBS589879 TLL589879:TLO589879 TVH589879:TVK589879 UFD589879:UFG589879 UOZ589879:UPC589879 UYV589879:UYY589879 VIR589879:VIU589879 VSN589879:VSQ589879 WCJ589879:WCM589879 WMF589879:WMI589879 WWB589879:WWE589879 T655415:W655415 JP655415:JS655415 TL655415:TO655415 ADH655415:ADK655415 AND655415:ANG655415 AWZ655415:AXC655415 BGV655415:BGY655415 BQR655415:BQU655415 CAN655415:CAQ655415 CKJ655415:CKM655415 CUF655415:CUI655415 DEB655415:DEE655415 DNX655415:DOA655415 DXT655415:DXW655415 EHP655415:EHS655415 ERL655415:ERO655415 FBH655415:FBK655415 FLD655415:FLG655415 FUZ655415:FVC655415 GEV655415:GEY655415 GOR655415:GOU655415 GYN655415:GYQ655415 HIJ655415:HIM655415 HSF655415:HSI655415 ICB655415:ICE655415 ILX655415:IMA655415 IVT655415:IVW655415 JFP655415:JFS655415 JPL655415:JPO655415 JZH655415:JZK655415 KJD655415:KJG655415 KSZ655415:KTC655415 LCV655415:LCY655415 LMR655415:LMU655415 LWN655415:LWQ655415 MGJ655415:MGM655415 MQF655415:MQI655415 NAB655415:NAE655415 NJX655415:NKA655415 NTT655415:NTW655415 ODP655415:ODS655415 ONL655415:ONO655415 OXH655415:OXK655415 PHD655415:PHG655415 PQZ655415:PRC655415 QAV655415:QAY655415 QKR655415:QKU655415 QUN655415:QUQ655415 REJ655415:REM655415 ROF655415:ROI655415 RYB655415:RYE655415 SHX655415:SIA655415 SRT655415:SRW655415 TBP655415:TBS655415 TLL655415:TLO655415 TVH655415:TVK655415 UFD655415:UFG655415 UOZ655415:UPC655415 UYV655415:UYY655415 VIR655415:VIU655415 VSN655415:VSQ655415 WCJ655415:WCM655415 WMF655415:WMI655415 WWB655415:WWE655415 T720951:W720951 JP720951:JS720951 TL720951:TO720951 ADH720951:ADK720951 AND720951:ANG720951 AWZ720951:AXC720951 BGV720951:BGY720951 BQR720951:BQU720951 CAN720951:CAQ720951 CKJ720951:CKM720951 CUF720951:CUI720951 DEB720951:DEE720951 DNX720951:DOA720951 DXT720951:DXW720951 EHP720951:EHS720951 ERL720951:ERO720951 FBH720951:FBK720951 FLD720951:FLG720951 FUZ720951:FVC720951 GEV720951:GEY720951 GOR720951:GOU720951 GYN720951:GYQ720951 HIJ720951:HIM720951 HSF720951:HSI720951 ICB720951:ICE720951 ILX720951:IMA720951 IVT720951:IVW720951 JFP720951:JFS720951 JPL720951:JPO720951 JZH720951:JZK720951 KJD720951:KJG720951 KSZ720951:KTC720951 LCV720951:LCY720951 LMR720951:LMU720951 LWN720951:LWQ720951 MGJ720951:MGM720951 MQF720951:MQI720951 NAB720951:NAE720951 NJX720951:NKA720951 NTT720951:NTW720951 ODP720951:ODS720951 ONL720951:ONO720951 OXH720951:OXK720951 PHD720951:PHG720951 PQZ720951:PRC720951 QAV720951:QAY720951 QKR720951:QKU720951 QUN720951:QUQ720951 REJ720951:REM720951 ROF720951:ROI720951 RYB720951:RYE720951 SHX720951:SIA720951 SRT720951:SRW720951 TBP720951:TBS720951 TLL720951:TLO720951 TVH720951:TVK720951 UFD720951:UFG720951 UOZ720951:UPC720951 UYV720951:UYY720951 VIR720951:VIU720951 VSN720951:VSQ720951 WCJ720951:WCM720951 WMF720951:WMI720951 WWB720951:WWE720951 T786487:W786487 JP786487:JS786487 TL786487:TO786487 ADH786487:ADK786487 AND786487:ANG786487 AWZ786487:AXC786487 BGV786487:BGY786487 BQR786487:BQU786487 CAN786487:CAQ786487 CKJ786487:CKM786487 CUF786487:CUI786487 DEB786487:DEE786487 DNX786487:DOA786487 DXT786487:DXW786487 EHP786487:EHS786487 ERL786487:ERO786487 FBH786487:FBK786487 FLD786487:FLG786487 FUZ786487:FVC786487 GEV786487:GEY786487 GOR786487:GOU786487 GYN786487:GYQ786487 HIJ786487:HIM786487 HSF786487:HSI786487 ICB786487:ICE786487 ILX786487:IMA786487 IVT786487:IVW786487 JFP786487:JFS786487 JPL786487:JPO786487 JZH786487:JZK786487 KJD786487:KJG786487 KSZ786487:KTC786487 LCV786487:LCY786487 LMR786487:LMU786487 LWN786487:LWQ786487 MGJ786487:MGM786487 MQF786487:MQI786487 NAB786487:NAE786487 NJX786487:NKA786487 NTT786487:NTW786487 ODP786487:ODS786487 ONL786487:ONO786487 OXH786487:OXK786487 PHD786487:PHG786487 PQZ786487:PRC786487 QAV786487:QAY786487 QKR786487:QKU786487 QUN786487:QUQ786487 REJ786487:REM786487 ROF786487:ROI786487 RYB786487:RYE786487 SHX786487:SIA786487 SRT786487:SRW786487 TBP786487:TBS786487 TLL786487:TLO786487 TVH786487:TVK786487 UFD786487:UFG786487 UOZ786487:UPC786487 UYV786487:UYY786487 VIR786487:VIU786487 VSN786487:VSQ786487 WCJ786487:WCM786487 WMF786487:WMI786487 WWB786487:WWE786487 T852023:W852023 JP852023:JS852023 TL852023:TO852023 ADH852023:ADK852023 AND852023:ANG852023 AWZ852023:AXC852023 BGV852023:BGY852023 BQR852023:BQU852023 CAN852023:CAQ852023 CKJ852023:CKM852023 CUF852023:CUI852023 DEB852023:DEE852023 DNX852023:DOA852023 DXT852023:DXW852023 EHP852023:EHS852023 ERL852023:ERO852023 FBH852023:FBK852023 FLD852023:FLG852023 FUZ852023:FVC852023 GEV852023:GEY852023 GOR852023:GOU852023 GYN852023:GYQ852023 HIJ852023:HIM852023 HSF852023:HSI852023 ICB852023:ICE852023 ILX852023:IMA852023 IVT852023:IVW852023 JFP852023:JFS852023 JPL852023:JPO852023 JZH852023:JZK852023 KJD852023:KJG852023 KSZ852023:KTC852023 LCV852023:LCY852023 LMR852023:LMU852023 LWN852023:LWQ852023 MGJ852023:MGM852023 MQF852023:MQI852023 NAB852023:NAE852023 NJX852023:NKA852023 NTT852023:NTW852023 ODP852023:ODS852023 ONL852023:ONO852023 OXH852023:OXK852023 PHD852023:PHG852023 PQZ852023:PRC852023 QAV852023:QAY852023 QKR852023:QKU852023 QUN852023:QUQ852023 REJ852023:REM852023 ROF852023:ROI852023 RYB852023:RYE852023 SHX852023:SIA852023 SRT852023:SRW852023 TBP852023:TBS852023 TLL852023:TLO852023 TVH852023:TVK852023 UFD852023:UFG852023 UOZ852023:UPC852023 UYV852023:UYY852023 VIR852023:VIU852023 VSN852023:VSQ852023 WCJ852023:WCM852023 WMF852023:WMI852023 WWB852023:WWE852023 T917559:W917559 JP917559:JS917559 TL917559:TO917559 ADH917559:ADK917559 AND917559:ANG917559 AWZ917559:AXC917559 BGV917559:BGY917559 BQR917559:BQU917559 CAN917559:CAQ917559 CKJ917559:CKM917559 CUF917559:CUI917559 DEB917559:DEE917559 DNX917559:DOA917559 DXT917559:DXW917559 EHP917559:EHS917559 ERL917559:ERO917559 FBH917559:FBK917559 FLD917559:FLG917559 FUZ917559:FVC917559 GEV917559:GEY917559 GOR917559:GOU917559 GYN917559:GYQ917559 HIJ917559:HIM917559 HSF917559:HSI917559 ICB917559:ICE917559 ILX917559:IMA917559 IVT917559:IVW917559 JFP917559:JFS917559 JPL917559:JPO917559 JZH917559:JZK917559 KJD917559:KJG917559 KSZ917559:KTC917559 LCV917559:LCY917559 LMR917559:LMU917559 LWN917559:LWQ917559 MGJ917559:MGM917559 MQF917559:MQI917559 NAB917559:NAE917559 NJX917559:NKA917559 NTT917559:NTW917559 ODP917559:ODS917559 ONL917559:ONO917559 OXH917559:OXK917559 PHD917559:PHG917559 PQZ917559:PRC917559 QAV917559:QAY917559 QKR917559:QKU917559 QUN917559:QUQ917559 REJ917559:REM917559 ROF917559:ROI917559 RYB917559:RYE917559 SHX917559:SIA917559 SRT917559:SRW917559 TBP917559:TBS917559 TLL917559:TLO917559 TVH917559:TVK917559 UFD917559:UFG917559 UOZ917559:UPC917559 UYV917559:UYY917559 VIR917559:VIU917559 VSN917559:VSQ917559 WCJ917559:WCM917559 WMF917559:WMI917559 WWB917559:WWE917559 T983095:W983095 JP983095:JS983095 TL983095:TO983095 ADH983095:ADK983095 AND983095:ANG983095 AWZ983095:AXC983095 BGV983095:BGY983095 BQR983095:BQU983095 CAN983095:CAQ983095 CKJ983095:CKM983095 CUF983095:CUI983095 DEB983095:DEE983095 DNX983095:DOA983095 DXT983095:DXW983095 EHP983095:EHS983095 ERL983095:ERO983095 FBH983095:FBK983095 FLD983095:FLG983095 FUZ983095:FVC983095 GEV983095:GEY983095 GOR983095:GOU983095 GYN983095:GYQ983095 HIJ983095:HIM983095 HSF983095:HSI983095 ICB983095:ICE983095 ILX983095:IMA983095 IVT983095:IVW983095 JFP983095:JFS983095 JPL983095:JPO983095 JZH983095:JZK983095 KJD983095:KJG983095 KSZ983095:KTC983095 LCV983095:LCY983095 LMR983095:LMU983095 LWN983095:LWQ983095 MGJ983095:MGM983095 MQF983095:MQI983095 NAB983095:NAE983095 NJX983095:NKA983095 NTT983095:NTW983095 ODP983095:ODS983095 ONL983095:ONO983095 OXH983095:OXK983095 PHD983095:PHG983095 PQZ983095:PRC983095 QAV983095:QAY983095 QKR983095:QKU983095 QUN983095:QUQ983095 REJ983095:REM983095 ROF983095:ROI983095 RYB983095:RYE983095 SHX983095:SIA983095 SRT983095:SRW983095 TBP983095:TBS983095 TLL983095:TLO983095 TVH983095:TVK983095 UFD983095:UFG983095 UOZ983095:UPC983095 UYV983095:UYY983095 VIR983095:VIU983095 VSN983095:VSQ983095 WCJ983095:WCM983095 WMF983095:WMI983095 WWB983095:WWE983095 PHO983111:PHR983111 KA48:KD48 TW48:TZ48 ADS48:ADV48 ANO48:ANR48 AXK48:AXN48 BHG48:BHJ48 BRC48:BRF48 CAY48:CBB48 CKU48:CKX48 CUQ48:CUT48 DEM48:DEP48 DOI48:DOL48 DYE48:DYH48 EIA48:EID48 ERW48:ERZ48 FBS48:FBV48 FLO48:FLR48 FVK48:FVN48 GFG48:GFJ48 GPC48:GPF48 GYY48:GZB48 HIU48:HIX48 HSQ48:HST48 ICM48:ICP48 IMI48:IML48 IWE48:IWH48 JGA48:JGD48 JPW48:JPZ48 JZS48:JZV48 KJO48:KJR48 KTK48:KTN48 LDG48:LDJ48 LNC48:LNF48 LWY48:LXB48 MGU48:MGX48 MQQ48:MQT48 NAM48:NAP48 NKI48:NKL48 NUE48:NUH48 OEA48:OED48 ONW48:ONZ48 OXS48:OXV48 PHO48:PHR48 PRK48:PRN48 QBG48:QBJ48 QLC48:QLF48 QUY48:QVB48 REU48:REX48 ROQ48:ROT48 RYM48:RYP48 SII48:SIL48 SSE48:SSH48 TCA48:TCD48 TLW48:TLZ48 TVS48:TVV48 UFO48:UFR48 UPK48:UPN48 UZG48:UZJ48 VJC48:VJF48 VSY48:VTB48 WCU48:WCX48 WMQ48:WMT48 WWM48:WWP48 AE65584:AH65584 KA65584:KD65584 TW65584:TZ65584 ADS65584:ADV65584 ANO65584:ANR65584 AXK65584:AXN65584 BHG65584:BHJ65584 BRC65584:BRF65584 CAY65584:CBB65584 CKU65584:CKX65584 CUQ65584:CUT65584 DEM65584:DEP65584 DOI65584:DOL65584 DYE65584:DYH65584 EIA65584:EID65584 ERW65584:ERZ65584 FBS65584:FBV65584 FLO65584:FLR65584 FVK65584:FVN65584 GFG65584:GFJ65584 GPC65584:GPF65584 GYY65584:GZB65584 HIU65584:HIX65584 HSQ65584:HST65584 ICM65584:ICP65584 IMI65584:IML65584 IWE65584:IWH65584 JGA65584:JGD65584 JPW65584:JPZ65584 JZS65584:JZV65584 KJO65584:KJR65584 KTK65584:KTN65584 LDG65584:LDJ65584 LNC65584:LNF65584 LWY65584:LXB65584 MGU65584:MGX65584 MQQ65584:MQT65584 NAM65584:NAP65584 NKI65584:NKL65584 NUE65584:NUH65584 OEA65584:OED65584 ONW65584:ONZ65584 OXS65584:OXV65584 PHO65584:PHR65584 PRK65584:PRN65584 QBG65584:QBJ65584 QLC65584:QLF65584 QUY65584:QVB65584 REU65584:REX65584 ROQ65584:ROT65584 RYM65584:RYP65584 SII65584:SIL65584 SSE65584:SSH65584 TCA65584:TCD65584 TLW65584:TLZ65584 TVS65584:TVV65584 UFO65584:UFR65584 UPK65584:UPN65584 UZG65584:UZJ65584 VJC65584:VJF65584 VSY65584:VTB65584 WCU65584:WCX65584 WMQ65584:WMT65584 WWM65584:WWP65584 AE131120:AH131120 KA131120:KD131120 TW131120:TZ131120 ADS131120:ADV131120 ANO131120:ANR131120 AXK131120:AXN131120 BHG131120:BHJ131120 BRC131120:BRF131120 CAY131120:CBB131120 CKU131120:CKX131120 CUQ131120:CUT131120 DEM131120:DEP131120 DOI131120:DOL131120 DYE131120:DYH131120 EIA131120:EID131120 ERW131120:ERZ131120 FBS131120:FBV131120 FLO131120:FLR131120 FVK131120:FVN131120 GFG131120:GFJ131120 GPC131120:GPF131120 GYY131120:GZB131120 HIU131120:HIX131120 HSQ131120:HST131120 ICM131120:ICP131120 IMI131120:IML131120 IWE131120:IWH131120 JGA131120:JGD131120 JPW131120:JPZ131120 JZS131120:JZV131120 KJO131120:KJR131120 KTK131120:KTN131120 LDG131120:LDJ131120 LNC131120:LNF131120 LWY131120:LXB131120 MGU131120:MGX131120 MQQ131120:MQT131120 NAM131120:NAP131120 NKI131120:NKL131120 NUE131120:NUH131120 OEA131120:OED131120 ONW131120:ONZ131120 OXS131120:OXV131120 PHO131120:PHR131120 PRK131120:PRN131120 QBG131120:QBJ131120 QLC131120:QLF131120 QUY131120:QVB131120 REU131120:REX131120 ROQ131120:ROT131120 RYM131120:RYP131120 SII131120:SIL131120 SSE131120:SSH131120 TCA131120:TCD131120 TLW131120:TLZ131120 TVS131120:TVV131120 UFO131120:UFR131120 UPK131120:UPN131120 UZG131120:UZJ131120 VJC131120:VJF131120 VSY131120:VTB131120 WCU131120:WCX131120 WMQ131120:WMT131120 WWM131120:WWP131120 AE196656:AH196656 KA196656:KD196656 TW196656:TZ196656 ADS196656:ADV196656 ANO196656:ANR196656 AXK196656:AXN196656 BHG196656:BHJ196656 BRC196656:BRF196656 CAY196656:CBB196656 CKU196656:CKX196656 CUQ196656:CUT196656 DEM196656:DEP196656 DOI196656:DOL196656 DYE196656:DYH196656 EIA196656:EID196656 ERW196656:ERZ196656 FBS196656:FBV196656 FLO196656:FLR196656 FVK196656:FVN196656 GFG196656:GFJ196656 GPC196656:GPF196656 GYY196656:GZB196656 HIU196656:HIX196656 HSQ196656:HST196656 ICM196656:ICP196656 IMI196656:IML196656 IWE196656:IWH196656 JGA196656:JGD196656 JPW196656:JPZ196656 JZS196656:JZV196656 KJO196656:KJR196656 KTK196656:KTN196656 LDG196656:LDJ196656 LNC196656:LNF196656 LWY196656:LXB196656 MGU196656:MGX196656 MQQ196656:MQT196656 NAM196656:NAP196656 NKI196656:NKL196656 NUE196656:NUH196656 OEA196656:OED196656 ONW196656:ONZ196656 OXS196656:OXV196656 PHO196656:PHR196656 PRK196656:PRN196656 QBG196656:QBJ196656 QLC196656:QLF196656 QUY196656:QVB196656 REU196656:REX196656 ROQ196656:ROT196656 RYM196656:RYP196656 SII196656:SIL196656 SSE196656:SSH196656 TCA196656:TCD196656 TLW196656:TLZ196656 TVS196656:TVV196656 UFO196656:UFR196656 UPK196656:UPN196656 UZG196656:UZJ196656 VJC196656:VJF196656 VSY196656:VTB196656 WCU196656:WCX196656 WMQ196656:WMT196656 WWM196656:WWP196656 AE262192:AH262192 KA262192:KD262192 TW262192:TZ262192 ADS262192:ADV262192 ANO262192:ANR262192 AXK262192:AXN262192 BHG262192:BHJ262192 BRC262192:BRF262192 CAY262192:CBB262192 CKU262192:CKX262192 CUQ262192:CUT262192 DEM262192:DEP262192 DOI262192:DOL262192 DYE262192:DYH262192 EIA262192:EID262192 ERW262192:ERZ262192 FBS262192:FBV262192 FLO262192:FLR262192 FVK262192:FVN262192 GFG262192:GFJ262192 GPC262192:GPF262192 GYY262192:GZB262192 HIU262192:HIX262192 HSQ262192:HST262192 ICM262192:ICP262192 IMI262192:IML262192 IWE262192:IWH262192 JGA262192:JGD262192 JPW262192:JPZ262192 JZS262192:JZV262192 KJO262192:KJR262192 KTK262192:KTN262192 LDG262192:LDJ262192 LNC262192:LNF262192 LWY262192:LXB262192 MGU262192:MGX262192 MQQ262192:MQT262192 NAM262192:NAP262192 NKI262192:NKL262192 NUE262192:NUH262192 OEA262192:OED262192 ONW262192:ONZ262192 OXS262192:OXV262192 PHO262192:PHR262192 PRK262192:PRN262192 QBG262192:QBJ262192 QLC262192:QLF262192 QUY262192:QVB262192 REU262192:REX262192 ROQ262192:ROT262192 RYM262192:RYP262192 SII262192:SIL262192 SSE262192:SSH262192 TCA262192:TCD262192 TLW262192:TLZ262192 TVS262192:TVV262192 UFO262192:UFR262192 UPK262192:UPN262192 UZG262192:UZJ262192 VJC262192:VJF262192 VSY262192:VTB262192 WCU262192:WCX262192 WMQ262192:WMT262192 WWM262192:WWP262192 AE327728:AH327728 KA327728:KD327728 TW327728:TZ327728 ADS327728:ADV327728 ANO327728:ANR327728 AXK327728:AXN327728 BHG327728:BHJ327728 BRC327728:BRF327728 CAY327728:CBB327728 CKU327728:CKX327728 CUQ327728:CUT327728 DEM327728:DEP327728 DOI327728:DOL327728 DYE327728:DYH327728 EIA327728:EID327728 ERW327728:ERZ327728 FBS327728:FBV327728 FLO327728:FLR327728 FVK327728:FVN327728 GFG327728:GFJ327728 GPC327728:GPF327728 GYY327728:GZB327728 HIU327728:HIX327728 HSQ327728:HST327728 ICM327728:ICP327728 IMI327728:IML327728 IWE327728:IWH327728 JGA327728:JGD327728 JPW327728:JPZ327728 JZS327728:JZV327728 KJO327728:KJR327728 KTK327728:KTN327728 LDG327728:LDJ327728 LNC327728:LNF327728 LWY327728:LXB327728 MGU327728:MGX327728 MQQ327728:MQT327728 NAM327728:NAP327728 NKI327728:NKL327728 NUE327728:NUH327728 OEA327728:OED327728 ONW327728:ONZ327728 OXS327728:OXV327728 PHO327728:PHR327728 PRK327728:PRN327728 QBG327728:QBJ327728 QLC327728:QLF327728 QUY327728:QVB327728 REU327728:REX327728 ROQ327728:ROT327728 RYM327728:RYP327728 SII327728:SIL327728 SSE327728:SSH327728 TCA327728:TCD327728 TLW327728:TLZ327728 TVS327728:TVV327728 UFO327728:UFR327728 UPK327728:UPN327728 UZG327728:UZJ327728 VJC327728:VJF327728 VSY327728:VTB327728 WCU327728:WCX327728 WMQ327728:WMT327728 WWM327728:WWP327728 AE393264:AH393264 KA393264:KD393264 TW393264:TZ393264 ADS393264:ADV393264 ANO393264:ANR393264 AXK393264:AXN393264 BHG393264:BHJ393264 BRC393264:BRF393264 CAY393264:CBB393264 CKU393264:CKX393264 CUQ393264:CUT393264 DEM393264:DEP393264 DOI393264:DOL393264 DYE393264:DYH393264 EIA393264:EID393264 ERW393264:ERZ393264 FBS393264:FBV393264 FLO393264:FLR393264 FVK393264:FVN393264 GFG393264:GFJ393264 GPC393264:GPF393264 GYY393264:GZB393264 HIU393264:HIX393264 HSQ393264:HST393264 ICM393264:ICP393264 IMI393264:IML393264 IWE393264:IWH393264 JGA393264:JGD393264 JPW393264:JPZ393264 JZS393264:JZV393264 KJO393264:KJR393264 KTK393264:KTN393264 LDG393264:LDJ393264 LNC393264:LNF393264 LWY393264:LXB393264 MGU393264:MGX393264 MQQ393264:MQT393264 NAM393264:NAP393264 NKI393264:NKL393264 NUE393264:NUH393264 OEA393264:OED393264 ONW393264:ONZ393264 OXS393264:OXV393264 PHO393264:PHR393264 PRK393264:PRN393264 QBG393264:QBJ393264 QLC393264:QLF393264 QUY393264:QVB393264 REU393264:REX393264 ROQ393264:ROT393264 RYM393264:RYP393264 SII393264:SIL393264 SSE393264:SSH393264 TCA393264:TCD393264 TLW393264:TLZ393264 TVS393264:TVV393264 UFO393264:UFR393264 UPK393264:UPN393264 UZG393264:UZJ393264 VJC393264:VJF393264 VSY393264:VTB393264 WCU393264:WCX393264 WMQ393264:WMT393264 WWM393264:WWP393264 AE458800:AH458800 KA458800:KD458800 TW458800:TZ458800 ADS458800:ADV458800 ANO458800:ANR458800 AXK458800:AXN458800 BHG458800:BHJ458800 BRC458800:BRF458800 CAY458800:CBB458800 CKU458800:CKX458800 CUQ458800:CUT458800 DEM458800:DEP458800 DOI458800:DOL458800 DYE458800:DYH458800 EIA458800:EID458800 ERW458800:ERZ458800 FBS458800:FBV458800 FLO458800:FLR458800 FVK458800:FVN458800 GFG458800:GFJ458800 GPC458800:GPF458800 GYY458800:GZB458800 HIU458800:HIX458800 HSQ458800:HST458800 ICM458800:ICP458800 IMI458800:IML458800 IWE458800:IWH458800 JGA458800:JGD458800 JPW458800:JPZ458800 JZS458800:JZV458800 KJO458800:KJR458800 KTK458800:KTN458800 LDG458800:LDJ458800 LNC458800:LNF458800 LWY458800:LXB458800 MGU458800:MGX458800 MQQ458800:MQT458800 NAM458800:NAP458800 NKI458800:NKL458800 NUE458800:NUH458800 OEA458800:OED458800 ONW458800:ONZ458800 OXS458800:OXV458800 PHO458800:PHR458800 PRK458800:PRN458800 QBG458800:QBJ458800 QLC458800:QLF458800 QUY458800:QVB458800 REU458800:REX458800 ROQ458800:ROT458800 RYM458800:RYP458800 SII458800:SIL458800 SSE458800:SSH458800 TCA458800:TCD458800 TLW458800:TLZ458800 TVS458800:TVV458800 UFO458800:UFR458800 UPK458800:UPN458800 UZG458800:UZJ458800 VJC458800:VJF458800 VSY458800:VTB458800 WCU458800:WCX458800 WMQ458800:WMT458800 WWM458800:WWP458800 AE524336:AH524336 KA524336:KD524336 TW524336:TZ524336 ADS524336:ADV524336 ANO524336:ANR524336 AXK524336:AXN524336 BHG524336:BHJ524336 BRC524336:BRF524336 CAY524336:CBB524336 CKU524336:CKX524336 CUQ524336:CUT524336 DEM524336:DEP524336 DOI524336:DOL524336 DYE524336:DYH524336 EIA524336:EID524336 ERW524336:ERZ524336 FBS524336:FBV524336 FLO524336:FLR524336 FVK524336:FVN524336 GFG524336:GFJ524336 GPC524336:GPF524336 GYY524336:GZB524336 HIU524336:HIX524336 HSQ524336:HST524336 ICM524336:ICP524336 IMI524336:IML524336 IWE524336:IWH524336 JGA524336:JGD524336 JPW524336:JPZ524336 JZS524336:JZV524336 KJO524336:KJR524336 KTK524336:KTN524336 LDG524336:LDJ524336 LNC524336:LNF524336 LWY524336:LXB524336 MGU524336:MGX524336 MQQ524336:MQT524336 NAM524336:NAP524336 NKI524336:NKL524336 NUE524336:NUH524336 OEA524336:OED524336 ONW524336:ONZ524336 OXS524336:OXV524336 PHO524336:PHR524336 PRK524336:PRN524336 QBG524336:QBJ524336 QLC524336:QLF524336 QUY524336:QVB524336 REU524336:REX524336 ROQ524336:ROT524336 RYM524336:RYP524336 SII524336:SIL524336 SSE524336:SSH524336 TCA524336:TCD524336 TLW524336:TLZ524336 TVS524336:TVV524336 UFO524336:UFR524336 UPK524336:UPN524336 UZG524336:UZJ524336 VJC524336:VJF524336 VSY524336:VTB524336 WCU524336:WCX524336 WMQ524336:WMT524336 WWM524336:WWP524336 AE589872:AH589872 KA589872:KD589872 TW589872:TZ589872 ADS589872:ADV589872 ANO589872:ANR589872 AXK589872:AXN589872 BHG589872:BHJ589872 BRC589872:BRF589872 CAY589872:CBB589872 CKU589872:CKX589872 CUQ589872:CUT589872 DEM589872:DEP589872 DOI589872:DOL589872 DYE589872:DYH589872 EIA589872:EID589872 ERW589872:ERZ589872 FBS589872:FBV589872 FLO589872:FLR589872 FVK589872:FVN589872 GFG589872:GFJ589872 GPC589872:GPF589872 GYY589872:GZB589872 HIU589872:HIX589872 HSQ589872:HST589872 ICM589872:ICP589872 IMI589872:IML589872 IWE589872:IWH589872 JGA589872:JGD589872 JPW589872:JPZ589872 JZS589872:JZV589872 KJO589872:KJR589872 KTK589872:KTN589872 LDG589872:LDJ589872 LNC589872:LNF589872 LWY589872:LXB589872 MGU589872:MGX589872 MQQ589872:MQT589872 NAM589872:NAP589872 NKI589872:NKL589872 NUE589872:NUH589872 OEA589872:OED589872 ONW589872:ONZ589872 OXS589872:OXV589872 PHO589872:PHR589872 PRK589872:PRN589872 QBG589872:QBJ589872 QLC589872:QLF589872 QUY589872:QVB589872 REU589872:REX589872 ROQ589872:ROT589872 RYM589872:RYP589872 SII589872:SIL589872 SSE589872:SSH589872 TCA589872:TCD589872 TLW589872:TLZ589872 TVS589872:TVV589872 UFO589872:UFR589872 UPK589872:UPN589872 UZG589872:UZJ589872 VJC589872:VJF589872 VSY589872:VTB589872 WCU589872:WCX589872 WMQ589872:WMT589872 WWM589872:WWP589872 AE655408:AH655408 KA655408:KD655408 TW655408:TZ655408 ADS655408:ADV655408 ANO655408:ANR655408 AXK655408:AXN655408 BHG655408:BHJ655408 BRC655408:BRF655408 CAY655408:CBB655408 CKU655408:CKX655408 CUQ655408:CUT655408 DEM655408:DEP655408 DOI655408:DOL655408 DYE655408:DYH655408 EIA655408:EID655408 ERW655408:ERZ655408 FBS655408:FBV655408 FLO655408:FLR655408 FVK655408:FVN655408 GFG655408:GFJ655408 GPC655408:GPF655408 GYY655408:GZB655408 HIU655408:HIX655408 HSQ655408:HST655408 ICM655408:ICP655408 IMI655408:IML655408 IWE655408:IWH655408 JGA655408:JGD655408 JPW655408:JPZ655408 JZS655408:JZV655408 KJO655408:KJR655408 KTK655408:KTN655408 LDG655408:LDJ655408 LNC655408:LNF655408 LWY655408:LXB655408 MGU655408:MGX655408 MQQ655408:MQT655408 NAM655408:NAP655408 NKI655408:NKL655408 NUE655408:NUH655408 OEA655408:OED655408 ONW655408:ONZ655408 OXS655408:OXV655408 PHO655408:PHR655408 PRK655408:PRN655408 QBG655408:QBJ655408 QLC655408:QLF655408 QUY655408:QVB655408 REU655408:REX655408 ROQ655408:ROT655408 RYM655408:RYP655408 SII655408:SIL655408 SSE655408:SSH655408 TCA655408:TCD655408 TLW655408:TLZ655408 TVS655408:TVV655408 UFO655408:UFR655408 UPK655408:UPN655408 UZG655408:UZJ655408 VJC655408:VJF655408 VSY655408:VTB655408 WCU655408:WCX655408 WMQ655408:WMT655408 WWM655408:WWP655408 AE720944:AH720944 KA720944:KD720944 TW720944:TZ720944 ADS720944:ADV720944 ANO720944:ANR720944 AXK720944:AXN720944 BHG720944:BHJ720944 BRC720944:BRF720944 CAY720944:CBB720944 CKU720944:CKX720944 CUQ720944:CUT720944 DEM720944:DEP720944 DOI720944:DOL720944 DYE720944:DYH720944 EIA720944:EID720944 ERW720944:ERZ720944 FBS720944:FBV720944 FLO720944:FLR720944 FVK720944:FVN720944 GFG720944:GFJ720944 GPC720944:GPF720944 GYY720944:GZB720944 HIU720944:HIX720944 HSQ720944:HST720944 ICM720944:ICP720944 IMI720944:IML720944 IWE720944:IWH720944 JGA720944:JGD720944 JPW720944:JPZ720944 JZS720944:JZV720944 KJO720944:KJR720944 KTK720944:KTN720944 LDG720944:LDJ720944 LNC720944:LNF720944 LWY720944:LXB720944 MGU720944:MGX720944 MQQ720944:MQT720944 NAM720944:NAP720944 NKI720944:NKL720944 NUE720944:NUH720944 OEA720944:OED720944 ONW720944:ONZ720944 OXS720944:OXV720944 PHO720944:PHR720944 PRK720944:PRN720944 QBG720944:QBJ720944 QLC720944:QLF720944 QUY720944:QVB720944 REU720944:REX720944 ROQ720944:ROT720944 RYM720944:RYP720944 SII720944:SIL720944 SSE720944:SSH720944 TCA720944:TCD720944 TLW720944:TLZ720944 TVS720944:TVV720944 UFO720944:UFR720944 UPK720944:UPN720944 UZG720944:UZJ720944 VJC720944:VJF720944 VSY720944:VTB720944 WCU720944:WCX720944 WMQ720944:WMT720944 WWM720944:WWP720944 AE786480:AH786480 KA786480:KD786480 TW786480:TZ786480 ADS786480:ADV786480 ANO786480:ANR786480 AXK786480:AXN786480 BHG786480:BHJ786480 BRC786480:BRF786480 CAY786480:CBB786480 CKU786480:CKX786480 CUQ786480:CUT786480 DEM786480:DEP786480 DOI786480:DOL786480 DYE786480:DYH786480 EIA786480:EID786480 ERW786480:ERZ786480 FBS786480:FBV786480 FLO786480:FLR786480 FVK786480:FVN786480 GFG786480:GFJ786480 GPC786480:GPF786480 GYY786480:GZB786480 HIU786480:HIX786480 HSQ786480:HST786480 ICM786480:ICP786480 IMI786480:IML786480 IWE786480:IWH786480 JGA786480:JGD786480 JPW786480:JPZ786480 JZS786480:JZV786480 KJO786480:KJR786480 KTK786480:KTN786480 LDG786480:LDJ786480 LNC786480:LNF786480 LWY786480:LXB786480 MGU786480:MGX786480 MQQ786480:MQT786480 NAM786480:NAP786480 NKI786480:NKL786480 NUE786480:NUH786480 OEA786480:OED786480 ONW786480:ONZ786480 OXS786480:OXV786480 PHO786480:PHR786480 PRK786480:PRN786480 QBG786480:QBJ786480 QLC786480:QLF786480 QUY786480:QVB786480 REU786480:REX786480 ROQ786480:ROT786480 RYM786480:RYP786480 SII786480:SIL786480 SSE786480:SSH786480 TCA786480:TCD786480 TLW786480:TLZ786480 TVS786480:TVV786480 UFO786480:UFR786480 UPK786480:UPN786480 UZG786480:UZJ786480 VJC786480:VJF786480 VSY786480:VTB786480 WCU786480:WCX786480 WMQ786480:WMT786480 WWM786480:WWP786480 AE852016:AH852016 KA852016:KD852016 TW852016:TZ852016 ADS852016:ADV852016 ANO852016:ANR852016 AXK852016:AXN852016 BHG852016:BHJ852016 BRC852016:BRF852016 CAY852016:CBB852016 CKU852016:CKX852016 CUQ852016:CUT852016 DEM852016:DEP852016 DOI852016:DOL852016 DYE852016:DYH852016 EIA852016:EID852016 ERW852016:ERZ852016 FBS852016:FBV852016 FLO852016:FLR852016 FVK852016:FVN852016 GFG852016:GFJ852016 GPC852016:GPF852016 GYY852016:GZB852016 HIU852016:HIX852016 HSQ852016:HST852016 ICM852016:ICP852016 IMI852016:IML852016 IWE852016:IWH852016 JGA852016:JGD852016 JPW852016:JPZ852016 JZS852016:JZV852016 KJO852016:KJR852016 KTK852016:KTN852016 LDG852016:LDJ852016 LNC852016:LNF852016 LWY852016:LXB852016 MGU852016:MGX852016 MQQ852016:MQT852016 NAM852016:NAP852016 NKI852016:NKL852016 NUE852016:NUH852016 OEA852016:OED852016 ONW852016:ONZ852016 OXS852016:OXV852016 PHO852016:PHR852016 PRK852016:PRN852016 QBG852016:QBJ852016 QLC852016:QLF852016 QUY852016:QVB852016 REU852016:REX852016 ROQ852016:ROT852016 RYM852016:RYP852016 SII852016:SIL852016 SSE852016:SSH852016 TCA852016:TCD852016 TLW852016:TLZ852016 TVS852016:TVV852016 UFO852016:UFR852016 UPK852016:UPN852016 UZG852016:UZJ852016 VJC852016:VJF852016 VSY852016:VTB852016 WCU852016:WCX852016 WMQ852016:WMT852016 WWM852016:WWP852016 AE917552:AH917552 KA917552:KD917552 TW917552:TZ917552 ADS917552:ADV917552 ANO917552:ANR917552 AXK917552:AXN917552 BHG917552:BHJ917552 BRC917552:BRF917552 CAY917552:CBB917552 CKU917552:CKX917552 CUQ917552:CUT917552 DEM917552:DEP917552 DOI917552:DOL917552 DYE917552:DYH917552 EIA917552:EID917552 ERW917552:ERZ917552 FBS917552:FBV917552 FLO917552:FLR917552 FVK917552:FVN917552 GFG917552:GFJ917552 GPC917552:GPF917552 GYY917552:GZB917552 HIU917552:HIX917552 HSQ917552:HST917552 ICM917552:ICP917552 IMI917552:IML917552 IWE917552:IWH917552 JGA917552:JGD917552 JPW917552:JPZ917552 JZS917552:JZV917552 KJO917552:KJR917552 KTK917552:KTN917552 LDG917552:LDJ917552 LNC917552:LNF917552 LWY917552:LXB917552 MGU917552:MGX917552 MQQ917552:MQT917552 NAM917552:NAP917552 NKI917552:NKL917552 NUE917552:NUH917552 OEA917552:OED917552 ONW917552:ONZ917552 OXS917552:OXV917552 PHO917552:PHR917552 PRK917552:PRN917552 QBG917552:QBJ917552 QLC917552:QLF917552 QUY917552:QVB917552 REU917552:REX917552 ROQ917552:ROT917552 RYM917552:RYP917552 SII917552:SIL917552 SSE917552:SSH917552 TCA917552:TCD917552 TLW917552:TLZ917552 TVS917552:TVV917552 UFO917552:UFR917552 UPK917552:UPN917552 UZG917552:UZJ917552 VJC917552:VJF917552 VSY917552:VTB917552 WCU917552:WCX917552 WMQ917552:WMT917552 WWM917552:WWP917552 AE983088:AH983088 KA983088:KD983088 TW983088:TZ983088 ADS983088:ADV983088 ANO983088:ANR983088 AXK983088:AXN983088 BHG983088:BHJ983088 BRC983088:BRF983088 CAY983088:CBB983088 CKU983088:CKX983088 CUQ983088:CUT983088 DEM983088:DEP983088 DOI983088:DOL983088 DYE983088:DYH983088 EIA983088:EID983088 ERW983088:ERZ983088 FBS983088:FBV983088 FLO983088:FLR983088 FVK983088:FVN983088 GFG983088:GFJ983088 GPC983088:GPF983088 GYY983088:GZB983088 HIU983088:HIX983088 HSQ983088:HST983088 ICM983088:ICP983088 IMI983088:IML983088 IWE983088:IWH983088 JGA983088:JGD983088 JPW983088:JPZ983088 JZS983088:JZV983088 KJO983088:KJR983088 KTK983088:KTN983088 LDG983088:LDJ983088 LNC983088:LNF983088 LWY983088:LXB983088 MGU983088:MGX983088 MQQ983088:MQT983088 NAM983088:NAP983088 NKI983088:NKL983088 NUE983088:NUH983088 OEA983088:OED983088 ONW983088:ONZ983088 OXS983088:OXV983088 PHO983088:PHR983088 PRK983088:PRN983088 QBG983088:QBJ983088 QLC983088:QLF983088 QUY983088:QVB983088 REU983088:REX983088 ROQ983088:ROT983088 RYM983088:RYP983088 SII983088:SIL983088 SSE983088:SSH983088 TCA983088:TCD983088 TLW983088:TLZ983088 TVS983088:TVV983088 UFO983088:UFR983088 UPK983088:UPN983088 UZG983088:UZJ983088 VJC983088:VJF983088 VSY983088:VTB983088 WCU983088:WCX983088 WMQ983088:WMT983088 WWM983088:WWP983088 K8:N8 JG8:JJ8 TC8:TF8 ACY8:ADB8 AMU8:AMX8 AWQ8:AWT8 BGM8:BGP8 BQI8:BQL8 CAE8:CAH8 CKA8:CKD8 CTW8:CTZ8 DDS8:DDV8 DNO8:DNR8 DXK8:DXN8 EHG8:EHJ8 ERC8:ERF8 FAY8:FBB8 FKU8:FKX8 FUQ8:FUT8 GEM8:GEP8 GOI8:GOL8 GYE8:GYH8 HIA8:HID8 HRW8:HRZ8 IBS8:IBV8 ILO8:ILR8 IVK8:IVN8 JFG8:JFJ8 JPC8:JPF8 JYY8:JZB8 KIU8:KIX8 KSQ8:KST8 LCM8:LCP8 LMI8:LML8 LWE8:LWH8 MGA8:MGD8 MPW8:MPZ8 MZS8:MZV8 NJO8:NJR8 NTK8:NTN8 ODG8:ODJ8 ONC8:ONF8 OWY8:OXB8 PGU8:PGX8 PQQ8:PQT8 QAM8:QAP8 QKI8:QKL8 QUE8:QUH8 REA8:RED8 RNW8:RNZ8 RXS8:RXV8 SHO8:SHR8 SRK8:SRN8 TBG8:TBJ8 TLC8:TLF8 TUY8:TVB8 UEU8:UEX8 UOQ8:UOT8 UYM8:UYP8 VII8:VIL8 VSE8:VSH8 WCA8:WCD8 WLW8:WLZ8 WVS8:WVV8 K65544:N65544 JG65544:JJ65544 TC65544:TF65544 ACY65544:ADB65544 AMU65544:AMX65544 AWQ65544:AWT65544 BGM65544:BGP65544 BQI65544:BQL65544 CAE65544:CAH65544 CKA65544:CKD65544 CTW65544:CTZ65544 DDS65544:DDV65544 DNO65544:DNR65544 DXK65544:DXN65544 EHG65544:EHJ65544 ERC65544:ERF65544 FAY65544:FBB65544 FKU65544:FKX65544 FUQ65544:FUT65544 GEM65544:GEP65544 GOI65544:GOL65544 GYE65544:GYH65544 HIA65544:HID65544 HRW65544:HRZ65544 IBS65544:IBV65544 ILO65544:ILR65544 IVK65544:IVN65544 JFG65544:JFJ65544 JPC65544:JPF65544 JYY65544:JZB65544 KIU65544:KIX65544 KSQ65544:KST65544 LCM65544:LCP65544 LMI65544:LML65544 LWE65544:LWH65544 MGA65544:MGD65544 MPW65544:MPZ65544 MZS65544:MZV65544 NJO65544:NJR65544 NTK65544:NTN65544 ODG65544:ODJ65544 ONC65544:ONF65544 OWY65544:OXB65544 PGU65544:PGX65544 PQQ65544:PQT65544 QAM65544:QAP65544 QKI65544:QKL65544 QUE65544:QUH65544 REA65544:RED65544 RNW65544:RNZ65544 RXS65544:RXV65544 SHO65544:SHR65544 SRK65544:SRN65544 TBG65544:TBJ65544 TLC65544:TLF65544 TUY65544:TVB65544 UEU65544:UEX65544 UOQ65544:UOT65544 UYM65544:UYP65544 VII65544:VIL65544 VSE65544:VSH65544 WCA65544:WCD65544 WLW65544:WLZ65544 WVS65544:WVV65544 K131080:N131080 JG131080:JJ131080 TC131080:TF131080 ACY131080:ADB131080 AMU131080:AMX131080 AWQ131080:AWT131080 BGM131080:BGP131080 BQI131080:BQL131080 CAE131080:CAH131080 CKA131080:CKD131080 CTW131080:CTZ131080 DDS131080:DDV131080 DNO131080:DNR131080 DXK131080:DXN131080 EHG131080:EHJ131080 ERC131080:ERF131080 FAY131080:FBB131080 FKU131080:FKX131080 FUQ131080:FUT131080 GEM131080:GEP131080 GOI131080:GOL131080 GYE131080:GYH131080 HIA131080:HID131080 HRW131080:HRZ131080 IBS131080:IBV131080 ILO131080:ILR131080 IVK131080:IVN131080 JFG131080:JFJ131080 JPC131080:JPF131080 JYY131080:JZB131080 KIU131080:KIX131080 KSQ131080:KST131080 LCM131080:LCP131080 LMI131080:LML131080 LWE131080:LWH131080 MGA131080:MGD131080 MPW131080:MPZ131080 MZS131080:MZV131080 NJO131080:NJR131080 NTK131080:NTN131080 ODG131080:ODJ131080 ONC131080:ONF131080 OWY131080:OXB131080 PGU131080:PGX131080 PQQ131080:PQT131080 QAM131080:QAP131080 QKI131080:QKL131080 QUE131080:QUH131080 REA131080:RED131080 RNW131080:RNZ131080 RXS131080:RXV131080 SHO131080:SHR131080 SRK131080:SRN131080 TBG131080:TBJ131080 TLC131080:TLF131080 TUY131080:TVB131080 UEU131080:UEX131080 UOQ131080:UOT131080 UYM131080:UYP131080 VII131080:VIL131080 VSE131080:VSH131080 WCA131080:WCD131080 WLW131080:WLZ131080 WVS131080:WVV131080 K196616:N196616 JG196616:JJ196616 TC196616:TF196616 ACY196616:ADB196616 AMU196616:AMX196616 AWQ196616:AWT196616 BGM196616:BGP196616 BQI196616:BQL196616 CAE196616:CAH196616 CKA196616:CKD196616 CTW196616:CTZ196616 DDS196616:DDV196616 DNO196616:DNR196616 DXK196616:DXN196616 EHG196616:EHJ196616 ERC196616:ERF196616 FAY196616:FBB196616 FKU196616:FKX196616 FUQ196616:FUT196616 GEM196616:GEP196616 GOI196616:GOL196616 GYE196616:GYH196616 HIA196616:HID196616 HRW196616:HRZ196616 IBS196616:IBV196616 ILO196616:ILR196616 IVK196616:IVN196616 JFG196616:JFJ196616 JPC196616:JPF196616 JYY196616:JZB196616 KIU196616:KIX196616 KSQ196616:KST196616 LCM196616:LCP196616 LMI196616:LML196616 LWE196616:LWH196616 MGA196616:MGD196616 MPW196616:MPZ196616 MZS196616:MZV196616 NJO196616:NJR196616 NTK196616:NTN196616 ODG196616:ODJ196616 ONC196616:ONF196616 OWY196616:OXB196616 PGU196616:PGX196616 PQQ196616:PQT196616 QAM196616:QAP196616 QKI196616:QKL196616 QUE196616:QUH196616 REA196616:RED196616 RNW196616:RNZ196616 RXS196616:RXV196616 SHO196616:SHR196616 SRK196616:SRN196616 TBG196616:TBJ196616 TLC196616:TLF196616 TUY196616:TVB196616 UEU196616:UEX196616 UOQ196616:UOT196616 UYM196616:UYP196616 VII196616:VIL196616 VSE196616:VSH196616 WCA196616:WCD196616 WLW196616:WLZ196616 WVS196616:WVV196616 K262152:N262152 JG262152:JJ262152 TC262152:TF262152 ACY262152:ADB262152 AMU262152:AMX262152 AWQ262152:AWT262152 BGM262152:BGP262152 BQI262152:BQL262152 CAE262152:CAH262152 CKA262152:CKD262152 CTW262152:CTZ262152 DDS262152:DDV262152 DNO262152:DNR262152 DXK262152:DXN262152 EHG262152:EHJ262152 ERC262152:ERF262152 FAY262152:FBB262152 FKU262152:FKX262152 FUQ262152:FUT262152 GEM262152:GEP262152 GOI262152:GOL262152 GYE262152:GYH262152 HIA262152:HID262152 HRW262152:HRZ262152 IBS262152:IBV262152 ILO262152:ILR262152 IVK262152:IVN262152 JFG262152:JFJ262152 JPC262152:JPF262152 JYY262152:JZB262152 KIU262152:KIX262152 KSQ262152:KST262152 LCM262152:LCP262152 LMI262152:LML262152 LWE262152:LWH262152 MGA262152:MGD262152 MPW262152:MPZ262152 MZS262152:MZV262152 NJO262152:NJR262152 NTK262152:NTN262152 ODG262152:ODJ262152 ONC262152:ONF262152 OWY262152:OXB262152 PGU262152:PGX262152 PQQ262152:PQT262152 QAM262152:QAP262152 QKI262152:QKL262152 QUE262152:QUH262152 REA262152:RED262152 RNW262152:RNZ262152 RXS262152:RXV262152 SHO262152:SHR262152 SRK262152:SRN262152 TBG262152:TBJ262152 TLC262152:TLF262152 TUY262152:TVB262152 UEU262152:UEX262152 UOQ262152:UOT262152 UYM262152:UYP262152 VII262152:VIL262152 VSE262152:VSH262152 WCA262152:WCD262152 WLW262152:WLZ262152 WVS262152:WVV262152 K327688:N327688 JG327688:JJ327688 TC327688:TF327688 ACY327688:ADB327688 AMU327688:AMX327688 AWQ327688:AWT327688 BGM327688:BGP327688 BQI327688:BQL327688 CAE327688:CAH327688 CKA327688:CKD327688 CTW327688:CTZ327688 DDS327688:DDV327688 DNO327688:DNR327688 DXK327688:DXN327688 EHG327688:EHJ327688 ERC327688:ERF327688 FAY327688:FBB327688 FKU327688:FKX327688 FUQ327688:FUT327688 GEM327688:GEP327688 GOI327688:GOL327688 GYE327688:GYH327688 HIA327688:HID327688 HRW327688:HRZ327688 IBS327688:IBV327688 ILO327688:ILR327688 IVK327688:IVN327688 JFG327688:JFJ327688 JPC327688:JPF327688 JYY327688:JZB327688 KIU327688:KIX327688 KSQ327688:KST327688 LCM327688:LCP327688 LMI327688:LML327688 LWE327688:LWH327688 MGA327688:MGD327688 MPW327688:MPZ327688 MZS327688:MZV327688 NJO327688:NJR327688 NTK327688:NTN327688 ODG327688:ODJ327688 ONC327688:ONF327688 OWY327688:OXB327688 PGU327688:PGX327688 PQQ327688:PQT327688 QAM327688:QAP327688 QKI327688:QKL327688 QUE327688:QUH327688 REA327688:RED327688 RNW327688:RNZ327688 RXS327688:RXV327688 SHO327688:SHR327688 SRK327688:SRN327688 TBG327688:TBJ327688 TLC327688:TLF327688 TUY327688:TVB327688 UEU327688:UEX327688 UOQ327688:UOT327688 UYM327688:UYP327688 VII327688:VIL327688 VSE327688:VSH327688 WCA327688:WCD327688 WLW327688:WLZ327688 WVS327688:WVV327688 K393224:N393224 JG393224:JJ393224 TC393224:TF393224 ACY393224:ADB393224 AMU393224:AMX393224 AWQ393224:AWT393224 BGM393224:BGP393224 BQI393224:BQL393224 CAE393224:CAH393224 CKA393224:CKD393224 CTW393224:CTZ393224 DDS393224:DDV393224 DNO393224:DNR393224 DXK393224:DXN393224 EHG393224:EHJ393224 ERC393224:ERF393224 FAY393224:FBB393224 FKU393224:FKX393224 FUQ393224:FUT393224 GEM393224:GEP393224 GOI393224:GOL393224 GYE393224:GYH393224 HIA393224:HID393224 HRW393224:HRZ393224 IBS393224:IBV393224 ILO393224:ILR393224 IVK393224:IVN393224 JFG393224:JFJ393224 JPC393224:JPF393224 JYY393224:JZB393224 KIU393224:KIX393224 KSQ393224:KST393224 LCM393224:LCP393224 LMI393224:LML393224 LWE393224:LWH393224 MGA393224:MGD393224 MPW393224:MPZ393224 MZS393224:MZV393224 NJO393224:NJR393224 NTK393224:NTN393224 ODG393224:ODJ393224 ONC393224:ONF393224 OWY393224:OXB393224 PGU393224:PGX393224 PQQ393224:PQT393224 QAM393224:QAP393224 QKI393224:QKL393224 QUE393224:QUH393224 REA393224:RED393224 RNW393224:RNZ393224 RXS393224:RXV393224 SHO393224:SHR393224 SRK393224:SRN393224 TBG393224:TBJ393224 TLC393224:TLF393224 TUY393224:TVB393224 UEU393224:UEX393224 UOQ393224:UOT393224 UYM393224:UYP393224 VII393224:VIL393224 VSE393224:VSH393224 WCA393224:WCD393224 WLW393224:WLZ393224 WVS393224:WVV393224 K458760:N458760 JG458760:JJ458760 TC458760:TF458760 ACY458760:ADB458760 AMU458760:AMX458760 AWQ458760:AWT458760 BGM458760:BGP458760 BQI458760:BQL458760 CAE458760:CAH458760 CKA458760:CKD458760 CTW458760:CTZ458760 DDS458760:DDV458760 DNO458760:DNR458760 DXK458760:DXN458760 EHG458760:EHJ458760 ERC458760:ERF458760 FAY458760:FBB458760 FKU458760:FKX458760 FUQ458760:FUT458760 GEM458760:GEP458760 GOI458760:GOL458760 GYE458760:GYH458760 HIA458760:HID458760 HRW458760:HRZ458760 IBS458760:IBV458760 ILO458760:ILR458760 IVK458760:IVN458760 JFG458760:JFJ458760 JPC458760:JPF458760 JYY458760:JZB458760 KIU458760:KIX458760 KSQ458760:KST458760 LCM458760:LCP458760 LMI458760:LML458760 LWE458760:LWH458760 MGA458760:MGD458760 MPW458760:MPZ458760 MZS458760:MZV458760 NJO458760:NJR458760 NTK458760:NTN458760 ODG458760:ODJ458760 ONC458760:ONF458760 OWY458760:OXB458760 PGU458760:PGX458760 PQQ458760:PQT458760 QAM458760:QAP458760 QKI458760:QKL458760 QUE458760:QUH458760 REA458760:RED458760 RNW458760:RNZ458760 RXS458760:RXV458760 SHO458760:SHR458760 SRK458760:SRN458760 TBG458760:TBJ458760 TLC458760:TLF458760 TUY458760:TVB458760 UEU458760:UEX458760 UOQ458760:UOT458760 UYM458760:UYP458760 VII458760:VIL458760 VSE458760:VSH458760 WCA458760:WCD458760 WLW458760:WLZ458760 WVS458760:WVV458760 K524296:N524296 JG524296:JJ524296 TC524296:TF524296 ACY524296:ADB524296 AMU524296:AMX524296 AWQ524296:AWT524296 BGM524296:BGP524296 BQI524296:BQL524296 CAE524296:CAH524296 CKA524296:CKD524296 CTW524296:CTZ524296 DDS524296:DDV524296 DNO524296:DNR524296 DXK524296:DXN524296 EHG524296:EHJ524296 ERC524296:ERF524296 FAY524296:FBB524296 FKU524296:FKX524296 FUQ524296:FUT524296 GEM524296:GEP524296 GOI524296:GOL524296 GYE524296:GYH524296 HIA524296:HID524296 HRW524296:HRZ524296 IBS524296:IBV524296 ILO524296:ILR524296 IVK524296:IVN524296 JFG524296:JFJ524296 JPC524296:JPF524296 JYY524296:JZB524296 KIU524296:KIX524296 KSQ524296:KST524296 LCM524296:LCP524296 LMI524296:LML524296 LWE524296:LWH524296 MGA524296:MGD524296 MPW524296:MPZ524296 MZS524296:MZV524296 NJO524296:NJR524296 NTK524296:NTN524296 ODG524296:ODJ524296 ONC524296:ONF524296 OWY524296:OXB524296 PGU524296:PGX524296 PQQ524296:PQT524296 QAM524296:QAP524296 QKI524296:QKL524296 QUE524296:QUH524296 REA524296:RED524296 RNW524296:RNZ524296 RXS524296:RXV524296 SHO524296:SHR524296 SRK524296:SRN524296 TBG524296:TBJ524296 TLC524296:TLF524296 TUY524296:TVB524296 UEU524296:UEX524296 UOQ524296:UOT524296 UYM524296:UYP524296 VII524296:VIL524296 VSE524296:VSH524296 WCA524296:WCD524296 WLW524296:WLZ524296 WVS524296:WVV524296 K589832:N589832 JG589832:JJ589832 TC589832:TF589832 ACY589832:ADB589832 AMU589832:AMX589832 AWQ589832:AWT589832 BGM589832:BGP589832 BQI589832:BQL589832 CAE589832:CAH589832 CKA589832:CKD589832 CTW589832:CTZ589832 DDS589832:DDV589832 DNO589832:DNR589832 DXK589832:DXN589832 EHG589832:EHJ589832 ERC589832:ERF589832 FAY589832:FBB589832 FKU589832:FKX589832 FUQ589832:FUT589832 GEM589832:GEP589832 GOI589832:GOL589832 GYE589832:GYH589832 HIA589832:HID589832 HRW589832:HRZ589832 IBS589832:IBV589832 ILO589832:ILR589832 IVK589832:IVN589832 JFG589832:JFJ589832 JPC589832:JPF589832 JYY589832:JZB589832 KIU589832:KIX589832 KSQ589832:KST589832 LCM589832:LCP589832 LMI589832:LML589832 LWE589832:LWH589832 MGA589832:MGD589832 MPW589832:MPZ589832 MZS589832:MZV589832 NJO589832:NJR589832 NTK589832:NTN589832 ODG589832:ODJ589832 ONC589832:ONF589832 OWY589832:OXB589832 PGU589832:PGX589832 PQQ589832:PQT589832 QAM589832:QAP589832 QKI589832:QKL589832 QUE589832:QUH589832 REA589832:RED589832 RNW589832:RNZ589832 RXS589832:RXV589832 SHO589832:SHR589832 SRK589832:SRN589832 TBG589832:TBJ589832 TLC589832:TLF589832 TUY589832:TVB589832 UEU589832:UEX589832 UOQ589832:UOT589832 UYM589832:UYP589832 VII589832:VIL589832 VSE589832:VSH589832 WCA589832:WCD589832 WLW589832:WLZ589832 WVS589832:WVV589832 K655368:N655368 JG655368:JJ655368 TC655368:TF655368 ACY655368:ADB655368 AMU655368:AMX655368 AWQ655368:AWT655368 BGM655368:BGP655368 BQI655368:BQL655368 CAE655368:CAH655368 CKA655368:CKD655368 CTW655368:CTZ655368 DDS655368:DDV655368 DNO655368:DNR655368 DXK655368:DXN655368 EHG655368:EHJ655368 ERC655368:ERF655368 FAY655368:FBB655368 FKU655368:FKX655368 FUQ655368:FUT655368 GEM655368:GEP655368 GOI655368:GOL655368 GYE655368:GYH655368 HIA655368:HID655368 HRW655368:HRZ655368 IBS655368:IBV655368 ILO655368:ILR655368 IVK655368:IVN655368 JFG655368:JFJ655368 JPC655368:JPF655368 JYY655368:JZB655368 KIU655368:KIX655368 KSQ655368:KST655368 LCM655368:LCP655368 LMI655368:LML655368 LWE655368:LWH655368 MGA655368:MGD655368 MPW655368:MPZ655368 MZS655368:MZV655368 NJO655368:NJR655368 NTK655368:NTN655368 ODG655368:ODJ655368 ONC655368:ONF655368 OWY655368:OXB655368 PGU655368:PGX655368 PQQ655368:PQT655368 QAM655368:QAP655368 QKI655368:QKL655368 QUE655368:QUH655368 REA655368:RED655368 RNW655368:RNZ655368 RXS655368:RXV655368 SHO655368:SHR655368 SRK655368:SRN655368 TBG655368:TBJ655368 TLC655368:TLF655368 TUY655368:TVB655368 UEU655368:UEX655368 UOQ655368:UOT655368 UYM655368:UYP655368 VII655368:VIL655368 VSE655368:VSH655368 WCA655368:WCD655368 WLW655368:WLZ655368 WVS655368:WVV655368 K720904:N720904 JG720904:JJ720904 TC720904:TF720904 ACY720904:ADB720904 AMU720904:AMX720904 AWQ720904:AWT720904 BGM720904:BGP720904 BQI720904:BQL720904 CAE720904:CAH720904 CKA720904:CKD720904 CTW720904:CTZ720904 DDS720904:DDV720904 DNO720904:DNR720904 DXK720904:DXN720904 EHG720904:EHJ720904 ERC720904:ERF720904 FAY720904:FBB720904 FKU720904:FKX720904 FUQ720904:FUT720904 GEM720904:GEP720904 GOI720904:GOL720904 GYE720904:GYH720904 HIA720904:HID720904 HRW720904:HRZ720904 IBS720904:IBV720904 ILO720904:ILR720904 IVK720904:IVN720904 JFG720904:JFJ720904 JPC720904:JPF720904 JYY720904:JZB720904 KIU720904:KIX720904 KSQ720904:KST720904 LCM720904:LCP720904 LMI720904:LML720904 LWE720904:LWH720904 MGA720904:MGD720904 MPW720904:MPZ720904 MZS720904:MZV720904 NJO720904:NJR720904 NTK720904:NTN720904 ODG720904:ODJ720904 ONC720904:ONF720904 OWY720904:OXB720904 PGU720904:PGX720904 PQQ720904:PQT720904 QAM720904:QAP720904 QKI720904:QKL720904 QUE720904:QUH720904 REA720904:RED720904 RNW720904:RNZ720904 RXS720904:RXV720904 SHO720904:SHR720904 SRK720904:SRN720904 TBG720904:TBJ720904 TLC720904:TLF720904 TUY720904:TVB720904 UEU720904:UEX720904 UOQ720904:UOT720904 UYM720904:UYP720904 VII720904:VIL720904 VSE720904:VSH720904 WCA720904:WCD720904 WLW720904:WLZ720904 WVS720904:WVV720904 K786440:N786440 JG786440:JJ786440 TC786440:TF786440 ACY786440:ADB786440 AMU786440:AMX786440 AWQ786440:AWT786440 BGM786440:BGP786440 BQI786440:BQL786440 CAE786440:CAH786440 CKA786440:CKD786440 CTW786440:CTZ786440 DDS786440:DDV786440 DNO786440:DNR786440 DXK786440:DXN786440 EHG786440:EHJ786440 ERC786440:ERF786440 FAY786440:FBB786440 FKU786440:FKX786440 FUQ786440:FUT786440 GEM786440:GEP786440 GOI786440:GOL786440 GYE786440:GYH786440 HIA786440:HID786440 HRW786440:HRZ786440 IBS786440:IBV786440 ILO786440:ILR786440 IVK786440:IVN786440 JFG786440:JFJ786440 JPC786440:JPF786440 JYY786440:JZB786440 KIU786440:KIX786440 KSQ786440:KST786440 LCM786440:LCP786440 LMI786440:LML786440 LWE786440:LWH786440 MGA786440:MGD786440 MPW786440:MPZ786440 MZS786440:MZV786440 NJO786440:NJR786440 NTK786440:NTN786440 ODG786440:ODJ786440 ONC786440:ONF786440 OWY786440:OXB786440 PGU786440:PGX786440 PQQ786440:PQT786440 QAM786440:QAP786440 QKI786440:QKL786440 QUE786440:QUH786440 REA786440:RED786440 RNW786440:RNZ786440 RXS786440:RXV786440 SHO786440:SHR786440 SRK786440:SRN786440 TBG786440:TBJ786440 TLC786440:TLF786440 TUY786440:TVB786440 UEU786440:UEX786440 UOQ786440:UOT786440 UYM786440:UYP786440 VII786440:VIL786440 VSE786440:VSH786440 WCA786440:WCD786440 WLW786440:WLZ786440 WVS786440:WVV786440 K851976:N851976 JG851976:JJ851976 TC851976:TF851976 ACY851976:ADB851976 AMU851976:AMX851976 AWQ851976:AWT851976 BGM851976:BGP851976 BQI851976:BQL851976 CAE851976:CAH851976 CKA851976:CKD851976 CTW851976:CTZ851976 DDS851976:DDV851976 DNO851976:DNR851976 DXK851976:DXN851976 EHG851976:EHJ851976 ERC851976:ERF851976 FAY851976:FBB851976 FKU851976:FKX851976 FUQ851976:FUT851976 GEM851976:GEP851976 GOI851976:GOL851976 GYE851976:GYH851976 HIA851976:HID851976 HRW851976:HRZ851976 IBS851976:IBV851976 ILO851976:ILR851976 IVK851976:IVN851976 JFG851976:JFJ851976 JPC851976:JPF851976 JYY851976:JZB851976 KIU851976:KIX851976 KSQ851976:KST851976 LCM851976:LCP851976 LMI851976:LML851976 LWE851976:LWH851976 MGA851976:MGD851976 MPW851976:MPZ851976 MZS851976:MZV851976 NJO851976:NJR851976 NTK851976:NTN851976 ODG851976:ODJ851976 ONC851976:ONF851976 OWY851976:OXB851976 PGU851976:PGX851976 PQQ851976:PQT851976 QAM851976:QAP851976 QKI851976:QKL851976 QUE851976:QUH851976 REA851976:RED851976 RNW851976:RNZ851976 RXS851976:RXV851976 SHO851976:SHR851976 SRK851976:SRN851976 TBG851976:TBJ851976 TLC851976:TLF851976 TUY851976:TVB851976 UEU851976:UEX851976 UOQ851976:UOT851976 UYM851976:UYP851976 VII851976:VIL851976 VSE851976:VSH851976 WCA851976:WCD851976 WLW851976:WLZ851976 WVS851976:WVV851976 K917512:N917512 JG917512:JJ917512 TC917512:TF917512 ACY917512:ADB917512 AMU917512:AMX917512 AWQ917512:AWT917512 BGM917512:BGP917512 BQI917512:BQL917512 CAE917512:CAH917512 CKA917512:CKD917512 CTW917512:CTZ917512 DDS917512:DDV917512 DNO917512:DNR917512 DXK917512:DXN917512 EHG917512:EHJ917512 ERC917512:ERF917512 FAY917512:FBB917512 FKU917512:FKX917512 FUQ917512:FUT917512 GEM917512:GEP917512 GOI917512:GOL917512 GYE917512:GYH917512 HIA917512:HID917512 HRW917512:HRZ917512 IBS917512:IBV917512 ILO917512:ILR917512 IVK917512:IVN917512 JFG917512:JFJ917512 JPC917512:JPF917512 JYY917512:JZB917512 KIU917512:KIX917512 KSQ917512:KST917512 LCM917512:LCP917512 LMI917512:LML917512 LWE917512:LWH917512 MGA917512:MGD917512 MPW917512:MPZ917512 MZS917512:MZV917512 NJO917512:NJR917512 NTK917512:NTN917512 ODG917512:ODJ917512 ONC917512:ONF917512 OWY917512:OXB917512 PGU917512:PGX917512 PQQ917512:PQT917512 QAM917512:QAP917512 QKI917512:QKL917512 QUE917512:QUH917512 REA917512:RED917512 RNW917512:RNZ917512 RXS917512:RXV917512 SHO917512:SHR917512 SRK917512:SRN917512 TBG917512:TBJ917512 TLC917512:TLF917512 TUY917512:TVB917512 UEU917512:UEX917512 UOQ917512:UOT917512 UYM917512:UYP917512 VII917512:VIL917512 VSE917512:VSH917512 WCA917512:WCD917512 WLW917512:WLZ917512 WVS917512:WVV917512 K983048:N983048 JG983048:JJ983048 TC983048:TF983048 ACY983048:ADB983048 AMU983048:AMX983048 AWQ983048:AWT983048 BGM983048:BGP983048 BQI983048:BQL983048 CAE983048:CAH983048 CKA983048:CKD983048 CTW983048:CTZ983048 DDS983048:DDV983048 DNO983048:DNR983048 DXK983048:DXN983048 EHG983048:EHJ983048 ERC983048:ERF983048 FAY983048:FBB983048 FKU983048:FKX983048 FUQ983048:FUT983048 GEM983048:GEP983048 GOI983048:GOL983048 GYE983048:GYH983048 HIA983048:HID983048 HRW983048:HRZ983048 IBS983048:IBV983048 ILO983048:ILR983048 IVK983048:IVN983048 JFG983048:JFJ983048 JPC983048:JPF983048 JYY983048:JZB983048 KIU983048:KIX983048 KSQ983048:KST983048 LCM983048:LCP983048 LMI983048:LML983048 LWE983048:LWH983048 MGA983048:MGD983048 MPW983048:MPZ983048 MZS983048:MZV983048 NJO983048:NJR983048 NTK983048:NTN983048 ODG983048:ODJ983048 ONC983048:ONF983048 OWY983048:OXB983048 PGU983048:PGX983048 PQQ983048:PQT983048 QAM983048:QAP983048 QKI983048:QKL983048 QUE983048:QUH983048 REA983048:RED983048 RNW983048:RNZ983048 RXS983048:RXV983048 SHO983048:SHR983048 SRK983048:SRN983048 TBG983048:TBJ983048 TLC983048:TLF983048 TUY983048:TVB983048 UEU983048:UEX983048 UOQ983048:UOT983048 UYM983048:UYP983048 VII983048:VIL983048 VSE983048:VSH983048 WCA983048:WCD983048 WLW983048:WLZ983048 WVS983048:WVV983048 PRK983111:PRN983111 KD12:KE12 TZ12:UA12 ADV12:ADW12 ANR12:ANS12 AXN12:AXO12 BHJ12:BHK12 BRF12:BRG12 CBB12:CBC12 CKX12:CKY12 CUT12:CUU12 DEP12:DEQ12 DOL12:DOM12 DYH12:DYI12 EID12:EIE12 ERZ12:ESA12 FBV12:FBW12 FLR12:FLS12 FVN12:FVO12 GFJ12:GFK12 GPF12:GPG12 GZB12:GZC12 HIX12:HIY12 HST12:HSU12 ICP12:ICQ12 IML12:IMM12 IWH12:IWI12 JGD12:JGE12 JPZ12:JQA12 JZV12:JZW12 KJR12:KJS12 KTN12:KTO12 LDJ12:LDK12 LNF12:LNG12 LXB12:LXC12 MGX12:MGY12 MQT12:MQU12 NAP12:NAQ12 NKL12:NKM12 NUH12:NUI12 OED12:OEE12 ONZ12:OOA12 OXV12:OXW12 PHR12:PHS12 PRN12:PRO12 QBJ12:QBK12 QLF12:QLG12 QVB12:QVC12 REX12:REY12 ROT12:ROU12 RYP12:RYQ12 SIL12:SIM12 SSH12:SSI12 TCD12:TCE12 TLZ12:TMA12 TVV12:TVW12 UFR12:UFS12 UPN12:UPO12 UZJ12:UZK12 VJF12:VJG12 VTB12:VTC12 WCX12:WCY12 WMT12:WMU12 WWP12:WWQ12 AH65548:AI65548 KD65548:KE65548 TZ65548:UA65548 ADV65548:ADW65548 ANR65548:ANS65548 AXN65548:AXO65548 BHJ65548:BHK65548 BRF65548:BRG65548 CBB65548:CBC65548 CKX65548:CKY65548 CUT65548:CUU65548 DEP65548:DEQ65548 DOL65548:DOM65548 DYH65548:DYI65548 EID65548:EIE65548 ERZ65548:ESA65548 FBV65548:FBW65548 FLR65548:FLS65548 FVN65548:FVO65548 GFJ65548:GFK65548 GPF65548:GPG65548 GZB65548:GZC65548 HIX65548:HIY65548 HST65548:HSU65548 ICP65548:ICQ65548 IML65548:IMM65548 IWH65548:IWI65548 JGD65548:JGE65548 JPZ65548:JQA65548 JZV65548:JZW65548 KJR65548:KJS65548 KTN65548:KTO65548 LDJ65548:LDK65548 LNF65548:LNG65548 LXB65548:LXC65548 MGX65548:MGY65548 MQT65548:MQU65548 NAP65548:NAQ65548 NKL65548:NKM65548 NUH65548:NUI65548 OED65548:OEE65548 ONZ65548:OOA65548 OXV65548:OXW65548 PHR65548:PHS65548 PRN65548:PRO65548 QBJ65548:QBK65548 QLF65548:QLG65548 QVB65548:QVC65548 REX65548:REY65548 ROT65548:ROU65548 RYP65548:RYQ65548 SIL65548:SIM65548 SSH65548:SSI65548 TCD65548:TCE65548 TLZ65548:TMA65548 TVV65548:TVW65548 UFR65548:UFS65548 UPN65548:UPO65548 UZJ65548:UZK65548 VJF65548:VJG65548 VTB65548:VTC65548 WCX65548:WCY65548 WMT65548:WMU65548 WWP65548:WWQ65548 AH131084:AI131084 KD131084:KE131084 TZ131084:UA131084 ADV131084:ADW131084 ANR131084:ANS131084 AXN131084:AXO131084 BHJ131084:BHK131084 BRF131084:BRG131084 CBB131084:CBC131084 CKX131084:CKY131084 CUT131084:CUU131084 DEP131084:DEQ131084 DOL131084:DOM131084 DYH131084:DYI131084 EID131084:EIE131084 ERZ131084:ESA131084 FBV131084:FBW131084 FLR131084:FLS131084 FVN131084:FVO131084 GFJ131084:GFK131084 GPF131084:GPG131084 GZB131084:GZC131084 HIX131084:HIY131084 HST131084:HSU131084 ICP131084:ICQ131084 IML131084:IMM131084 IWH131084:IWI131084 JGD131084:JGE131084 JPZ131084:JQA131084 JZV131084:JZW131084 KJR131084:KJS131084 KTN131084:KTO131084 LDJ131084:LDK131084 LNF131084:LNG131084 LXB131084:LXC131084 MGX131084:MGY131084 MQT131084:MQU131084 NAP131084:NAQ131084 NKL131084:NKM131084 NUH131084:NUI131084 OED131084:OEE131084 ONZ131084:OOA131084 OXV131084:OXW131084 PHR131084:PHS131084 PRN131084:PRO131084 QBJ131084:QBK131084 QLF131084:QLG131084 QVB131084:QVC131084 REX131084:REY131084 ROT131084:ROU131084 RYP131084:RYQ131084 SIL131084:SIM131084 SSH131084:SSI131084 TCD131084:TCE131084 TLZ131084:TMA131084 TVV131084:TVW131084 UFR131084:UFS131084 UPN131084:UPO131084 UZJ131084:UZK131084 VJF131084:VJG131084 VTB131084:VTC131084 WCX131084:WCY131084 WMT131084:WMU131084 WWP131084:WWQ131084 AH196620:AI196620 KD196620:KE196620 TZ196620:UA196620 ADV196620:ADW196620 ANR196620:ANS196620 AXN196620:AXO196620 BHJ196620:BHK196620 BRF196620:BRG196620 CBB196620:CBC196620 CKX196620:CKY196620 CUT196620:CUU196620 DEP196620:DEQ196620 DOL196620:DOM196620 DYH196620:DYI196620 EID196620:EIE196620 ERZ196620:ESA196620 FBV196620:FBW196620 FLR196620:FLS196620 FVN196620:FVO196620 GFJ196620:GFK196620 GPF196620:GPG196620 GZB196620:GZC196620 HIX196620:HIY196620 HST196620:HSU196620 ICP196620:ICQ196620 IML196620:IMM196620 IWH196620:IWI196620 JGD196620:JGE196620 JPZ196620:JQA196620 JZV196620:JZW196620 KJR196620:KJS196620 KTN196620:KTO196620 LDJ196620:LDK196620 LNF196620:LNG196620 LXB196620:LXC196620 MGX196620:MGY196620 MQT196620:MQU196620 NAP196620:NAQ196620 NKL196620:NKM196620 NUH196620:NUI196620 OED196620:OEE196620 ONZ196620:OOA196620 OXV196620:OXW196620 PHR196620:PHS196620 PRN196620:PRO196620 QBJ196620:QBK196620 QLF196620:QLG196620 QVB196620:QVC196620 REX196620:REY196620 ROT196620:ROU196620 RYP196620:RYQ196620 SIL196620:SIM196620 SSH196620:SSI196620 TCD196620:TCE196620 TLZ196620:TMA196620 TVV196620:TVW196620 UFR196620:UFS196620 UPN196620:UPO196620 UZJ196620:UZK196620 VJF196620:VJG196620 VTB196620:VTC196620 WCX196620:WCY196620 WMT196620:WMU196620 WWP196620:WWQ196620 AH262156:AI262156 KD262156:KE262156 TZ262156:UA262156 ADV262156:ADW262156 ANR262156:ANS262156 AXN262156:AXO262156 BHJ262156:BHK262156 BRF262156:BRG262156 CBB262156:CBC262156 CKX262156:CKY262156 CUT262156:CUU262156 DEP262156:DEQ262156 DOL262156:DOM262156 DYH262156:DYI262156 EID262156:EIE262156 ERZ262156:ESA262156 FBV262156:FBW262156 FLR262156:FLS262156 FVN262156:FVO262156 GFJ262156:GFK262156 GPF262156:GPG262156 GZB262156:GZC262156 HIX262156:HIY262156 HST262156:HSU262156 ICP262156:ICQ262156 IML262156:IMM262156 IWH262156:IWI262156 JGD262156:JGE262156 JPZ262156:JQA262156 JZV262156:JZW262156 KJR262156:KJS262156 KTN262156:KTO262156 LDJ262156:LDK262156 LNF262156:LNG262156 LXB262156:LXC262156 MGX262156:MGY262156 MQT262156:MQU262156 NAP262156:NAQ262156 NKL262156:NKM262156 NUH262156:NUI262156 OED262156:OEE262156 ONZ262156:OOA262156 OXV262156:OXW262156 PHR262156:PHS262156 PRN262156:PRO262156 QBJ262156:QBK262156 QLF262156:QLG262156 QVB262156:QVC262156 REX262156:REY262156 ROT262156:ROU262156 RYP262156:RYQ262156 SIL262156:SIM262156 SSH262156:SSI262156 TCD262156:TCE262156 TLZ262156:TMA262156 TVV262156:TVW262156 UFR262156:UFS262156 UPN262156:UPO262156 UZJ262156:UZK262156 VJF262156:VJG262156 VTB262156:VTC262156 WCX262156:WCY262156 WMT262156:WMU262156 WWP262156:WWQ262156 AH327692:AI327692 KD327692:KE327692 TZ327692:UA327692 ADV327692:ADW327692 ANR327692:ANS327692 AXN327692:AXO327692 BHJ327692:BHK327692 BRF327692:BRG327692 CBB327692:CBC327692 CKX327692:CKY327692 CUT327692:CUU327692 DEP327692:DEQ327692 DOL327692:DOM327692 DYH327692:DYI327692 EID327692:EIE327692 ERZ327692:ESA327692 FBV327692:FBW327692 FLR327692:FLS327692 FVN327692:FVO327692 GFJ327692:GFK327692 GPF327692:GPG327692 GZB327692:GZC327692 HIX327692:HIY327692 HST327692:HSU327692 ICP327692:ICQ327692 IML327692:IMM327692 IWH327692:IWI327692 JGD327692:JGE327692 JPZ327692:JQA327692 JZV327692:JZW327692 KJR327692:KJS327692 KTN327692:KTO327692 LDJ327692:LDK327692 LNF327692:LNG327692 LXB327692:LXC327692 MGX327692:MGY327692 MQT327692:MQU327692 NAP327692:NAQ327692 NKL327692:NKM327692 NUH327692:NUI327692 OED327692:OEE327692 ONZ327692:OOA327692 OXV327692:OXW327692 PHR327692:PHS327692 PRN327692:PRO327692 QBJ327692:QBK327692 QLF327692:QLG327692 QVB327692:QVC327692 REX327692:REY327692 ROT327692:ROU327692 RYP327692:RYQ327692 SIL327692:SIM327692 SSH327692:SSI327692 TCD327692:TCE327692 TLZ327692:TMA327692 TVV327692:TVW327692 UFR327692:UFS327692 UPN327692:UPO327692 UZJ327692:UZK327692 VJF327692:VJG327692 VTB327692:VTC327692 WCX327692:WCY327692 WMT327692:WMU327692 WWP327692:WWQ327692 AH393228:AI393228 KD393228:KE393228 TZ393228:UA393228 ADV393228:ADW393228 ANR393228:ANS393228 AXN393228:AXO393228 BHJ393228:BHK393228 BRF393228:BRG393228 CBB393228:CBC393228 CKX393228:CKY393228 CUT393228:CUU393228 DEP393228:DEQ393228 DOL393228:DOM393228 DYH393228:DYI393228 EID393228:EIE393228 ERZ393228:ESA393228 FBV393228:FBW393228 FLR393228:FLS393228 FVN393228:FVO393228 GFJ393228:GFK393228 GPF393228:GPG393228 GZB393228:GZC393228 HIX393228:HIY393228 HST393228:HSU393228 ICP393228:ICQ393228 IML393228:IMM393228 IWH393228:IWI393228 JGD393228:JGE393228 JPZ393228:JQA393228 JZV393228:JZW393228 KJR393228:KJS393228 KTN393228:KTO393228 LDJ393228:LDK393228 LNF393228:LNG393228 LXB393228:LXC393228 MGX393228:MGY393228 MQT393228:MQU393228 NAP393228:NAQ393228 NKL393228:NKM393228 NUH393228:NUI393228 OED393228:OEE393228 ONZ393228:OOA393228 OXV393228:OXW393228 PHR393228:PHS393228 PRN393228:PRO393228 QBJ393228:QBK393228 QLF393228:QLG393228 QVB393228:QVC393228 REX393228:REY393228 ROT393228:ROU393228 RYP393228:RYQ393228 SIL393228:SIM393228 SSH393228:SSI393228 TCD393228:TCE393228 TLZ393228:TMA393228 TVV393228:TVW393228 UFR393228:UFS393228 UPN393228:UPO393228 UZJ393228:UZK393228 VJF393228:VJG393228 VTB393228:VTC393228 WCX393228:WCY393228 WMT393228:WMU393228 WWP393228:WWQ393228 AH458764:AI458764 KD458764:KE458764 TZ458764:UA458764 ADV458764:ADW458764 ANR458764:ANS458764 AXN458764:AXO458764 BHJ458764:BHK458764 BRF458764:BRG458764 CBB458764:CBC458764 CKX458764:CKY458764 CUT458764:CUU458764 DEP458764:DEQ458764 DOL458764:DOM458764 DYH458764:DYI458764 EID458764:EIE458764 ERZ458764:ESA458764 FBV458764:FBW458764 FLR458764:FLS458764 FVN458764:FVO458764 GFJ458764:GFK458764 GPF458764:GPG458764 GZB458764:GZC458764 HIX458764:HIY458764 HST458764:HSU458764 ICP458764:ICQ458764 IML458764:IMM458764 IWH458764:IWI458764 JGD458764:JGE458764 JPZ458764:JQA458764 JZV458764:JZW458764 KJR458764:KJS458764 KTN458764:KTO458764 LDJ458764:LDK458764 LNF458764:LNG458764 LXB458764:LXC458764 MGX458764:MGY458764 MQT458764:MQU458764 NAP458764:NAQ458764 NKL458764:NKM458764 NUH458764:NUI458764 OED458764:OEE458764 ONZ458764:OOA458764 OXV458764:OXW458764 PHR458764:PHS458764 PRN458764:PRO458764 QBJ458764:QBK458764 QLF458764:QLG458764 QVB458764:QVC458764 REX458764:REY458764 ROT458764:ROU458764 RYP458764:RYQ458764 SIL458764:SIM458764 SSH458764:SSI458764 TCD458764:TCE458764 TLZ458764:TMA458764 TVV458764:TVW458764 UFR458764:UFS458764 UPN458764:UPO458764 UZJ458764:UZK458764 VJF458764:VJG458764 VTB458764:VTC458764 WCX458764:WCY458764 WMT458764:WMU458764 WWP458764:WWQ458764 AH524300:AI524300 KD524300:KE524300 TZ524300:UA524300 ADV524300:ADW524300 ANR524300:ANS524300 AXN524300:AXO524300 BHJ524300:BHK524300 BRF524300:BRG524300 CBB524300:CBC524300 CKX524300:CKY524300 CUT524300:CUU524300 DEP524300:DEQ524300 DOL524300:DOM524300 DYH524300:DYI524300 EID524300:EIE524300 ERZ524300:ESA524300 FBV524300:FBW524300 FLR524300:FLS524300 FVN524300:FVO524300 GFJ524300:GFK524300 GPF524300:GPG524300 GZB524300:GZC524300 HIX524300:HIY524300 HST524300:HSU524300 ICP524300:ICQ524300 IML524300:IMM524300 IWH524300:IWI524300 JGD524300:JGE524300 JPZ524300:JQA524300 JZV524300:JZW524300 KJR524300:KJS524300 KTN524300:KTO524300 LDJ524300:LDK524300 LNF524300:LNG524300 LXB524300:LXC524300 MGX524300:MGY524300 MQT524300:MQU524300 NAP524300:NAQ524300 NKL524300:NKM524300 NUH524300:NUI524300 OED524300:OEE524300 ONZ524300:OOA524300 OXV524300:OXW524300 PHR524300:PHS524300 PRN524300:PRO524300 QBJ524300:QBK524300 QLF524300:QLG524300 QVB524300:QVC524300 REX524300:REY524300 ROT524300:ROU524300 RYP524300:RYQ524300 SIL524300:SIM524300 SSH524300:SSI524300 TCD524300:TCE524300 TLZ524300:TMA524300 TVV524300:TVW524300 UFR524300:UFS524300 UPN524300:UPO524300 UZJ524300:UZK524300 VJF524300:VJG524300 VTB524300:VTC524300 WCX524300:WCY524300 WMT524300:WMU524300 WWP524300:WWQ524300 AH589836:AI589836 KD589836:KE589836 TZ589836:UA589836 ADV589836:ADW589836 ANR589836:ANS589836 AXN589836:AXO589836 BHJ589836:BHK589836 BRF589836:BRG589836 CBB589836:CBC589836 CKX589836:CKY589836 CUT589836:CUU589836 DEP589836:DEQ589836 DOL589836:DOM589836 DYH589836:DYI589836 EID589836:EIE589836 ERZ589836:ESA589836 FBV589836:FBW589836 FLR589836:FLS589836 FVN589836:FVO589836 GFJ589836:GFK589836 GPF589836:GPG589836 GZB589836:GZC589836 HIX589836:HIY589836 HST589836:HSU589836 ICP589836:ICQ589836 IML589836:IMM589836 IWH589836:IWI589836 JGD589836:JGE589836 JPZ589836:JQA589836 JZV589836:JZW589836 KJR589836:KJS589836 KTN589836:KTO589836 LDJ589836:LDK589836 LNF589836:LNG589836 LXB589836:LXC589836 MGX589836:MGY589836 MQT589836:MQU589836 NAP589836:NAQ589836 NKL589836:NKM589836 NUH589836:NUI589836 OED589836:OEE589836 ONZ589836:OOA589836 OXV589836:OXW589836 PHR589836:PHS589836 PRN589836:PRO589836 QBJ589836:QBK589836 QLF589836:QLG589836 QVB589836:QVC589836 REX589836:REY589836 ROT589836:ROU589836 RYP589836:RYQ589836 SIL589836:SIM589836 SSH589836:SSI589836 TCD589836:TCE589836 TLZ589836:TMA589836 TVV589836:TVW589836 UFR589836:UFS589836 UPN589836:UPO589836 UZJ589836:UZK589836 VJF589836:VJG589836 VTB589836:VTC589836 WCX589836:WCY589836 WMT589836:WMU589836 WWP589836:WWQ589836 AH655372:AI655372 KD655372:KE655372 TZ655372:UA655372 ADV655372:ADW655372 ANR655372:ANS655372 AXN655372:AXO655372 BHJ655372:BHK655372 BRF655372:BRG655372 CBB655372:CBC655372 CKX655372:CKY655372 CUT655372:CUU655372 DEP655372:DEQ655372 DOL655372:DOM655372 DYH655372:DYI655372 EID655372:EIE655372 ERZ655372:ESA655372 FBV655372:FBW655372 FLR655372:FLS655372 FVN655372:FVO655372 GFJ655372:GFK655372 GPF655372:GPG655372 GZB655372:GZC655372 HIX655372:HIY655372 HST655372:HSU655372 ICP655372:ICQ655372 IML655372:IMM655372 IWH655372:IWI655372 JGD655372:JGE655372 JPZ655372:JQA655372 JZV655372:JZW655372 KJR655372:KJS655372 KTN655372:KTO655372 LDJ655372:LDK655372 LNF655372:LNG655372 LXB655372:LXC655372 MGX655372:MGY655372 MQT655372:MQU655372 NAP655372:NAQ655372 NKL655372:NKM655372 NUH655372:NUI655372 OED655372:OEE655372 ONZ655372:OOA655372 OXV655372:OXW655372 PHR655372:PHS655372 PRN655372:PRO655372 QBJ655372:QBK655372 QLF655372:QLG655372 QVB655372:QVC655372 REX655372:REY655372 ROT655372:ROU655372 RYP655372:RYQ655372 SIL655372:SIM655372 SSH655372:SSI655372 TCD655372:TCE655372 TLZ655372:TMA655372 TVV655372:TVW655372 UFR655372:UFS655372 UPN655372:UPO655372 UZJ655372:UZK655372 VJF655372:VJG655372 VTB655372:VTC655372 WCX655372:WCY655372 WMT655372:WMU655372 WWP655372:WWQ655372 AH720908:AI720908 KD720908:KE720908 TZ720908:UA720908 ADV720908:ADW720908 ANR720908:ANS720908 AXN720908:AXO720908 BHJ720908:BHK720908 BRF720908:BRG720908 CBB720908:CBC720908 CKX720908:CKY720908 CUT720908:CUU720908 DEP720908:DEQ720908 DOL720908:DOM720908 DYH720908:DYI720908 EID720908:EIE720908 ERZ720908:ESA720908 FBV720908:FBW720908 FLR720908:FLS720908 FVN720908:FVO720908 GFJ720908:GFK720908 GPF720908:GPG720908 GZB720908:GZC720908 HIX720908:HIY720908 HST720908:HSU720908 ICP720908:ICQ720908 IML720908:IMM720908 IWH720908:IWI720908 JGD720908:JGE720908 JPZ720908:JQA720908 JZV720908:JZW720908 KJR720908:KJS720908 KTN720908:KTO720908 LDJ720908:LDK720908 LNF720908:LNG720908 LXB720908:LXC720908 MGX720908:MGY720908 MQT720908:MQU720908 NAP720908:NAQ720908 NKL720908:NKM720908 NUH720908:NUI720908 OED720908:OEE720908 ONZ720908:OOA720908 OXV720908:OXW720908 PHR720908:PHS720908 PRN720908:PRO720908 QBJ720908:QBK720908 QLF720908:QLG720908 QVB720908:QVC720908 REX720908:REY720908 ROT720908:ROU720908 RYP720908:RYQ720908 SIL720908:SIM720908 SSH720908:SSI720908 TCD720908:TCE720908 TLZ720908:TMA720908 TVV720908:TVW720908 UFR720908:UFS720908 UPN720908:UPO720908 UZJ720908:UZK720908 VJF720908:VJG720908 VTB720908:VTC720908 WCX720908:WCY720908 WMT720908:WMU720908 WWP720908:WWQ720908 AH786444:AI786444 KD786444:KE786444 TZ786444:UA786444 ADV786444:ADW786444 ANR786444:ANS786444 AXN786444:AXO786444 BHJ786444:BHK786444 BRF786444:BRG786444 CBB786444:CBC786444 CKX786444:CKY786444 CUT786444:CUU786444 DEP786444:DEQ786444 DOL786444:DOM786444 DYH786444:DYI786444 EID786444:EIE786444 ERZ786444:ESA786444 FBV786444:FBW786444 FLR786444:FLS786444 FVN786444:FVO786444 GFJ786444:GFK786444 GPF786444:GPG786444 GZB786444:GZC786444 HIX786444:HIY786444 HST786444:HSU786444 ICP786444:ICQ786444 IML786444:IMM786444 IWH786444:IWI786444 JGD786444:JGE786444 JPZ786444:JQA786444 JZV786444:JZW786444 KJR786444:KJS786444 KTN786444:KTO786444 LDJ786444:LDK786444 LNF786444:LNG786444 LXB786444:LXC786444 MGX786444:MGY786444 MQT786444:MQU786444 NAP786444:NAQ786444 NKL786444:NKM786444 NUH786444:NUI786444 OED786444:OEE786444 ONZ786444:OOA786444 OXV786444:OXW786444 PHR786444:PHS786444 PRN786444:PRO786444 QBJ786444:QBK786444 QLF786444:QLG786444 QVB786444:QVC786444 REX786444:REY786444 ROT786444:ROU786444 RYP786444:RYQ786444 SIL786444:SIM786444 SSH786444:SSI786444 TCD786444:TCE786444 TLZ786444:TMA786444 TVV786444:TVW786444 UFR786444:UFS786444 UPN786444:UPO786444 UZJ786444:UZK786444 VJF786444:VJG786444 VTB786444:VTC786444 WCX786444:WCY786444 WMT786444:WMU786444 WWP786444:WWQ786444 AH851980:AI851980 KD851980:KE851980 TZ851980:UA851980 ADV851980:ADW851980 ANR851980:ANS851980 AXN851980:AXO851980 BHJ851980:BHK851980 BRF851980:BRG851980 CBB851980:CBC851980 CKX851980:CKY851980 CUT851980:CUU851980 DEP851980:DEQ851980 DOL851980:DOM851980 DYH851980:DYI851980 EID851980:EIE851980 ERZ851980:ESA851980 FBV851980:FBW851980 FLR851980:FLS851980 FVN851980:FVO851980 GFJ851980:GFK851980 GPF851980:GPG851980 GZB851980:GZC851980 HIX851980:HIY851980 HST851980:HSU851980 ICP851980:ICQ851980 IML851980:IMM851980 IWH851980:IWI851980 JGD851980:JGE851980 JPZ851980:JQA851980 JZV851980:JZW851980 KJR851980:KJS851980 KTN851980:KTO851980 LDJ851980:LDK851980 LNF851980:LNG851980 LXB851980:LXC851980 MGX851980:MGY851980 MQT851980:MQU851980 NAP851980:NAQ851980 NKL851980:NKM851980 NUH851980:NUI851980 OED851980:OEE851980 ONZ851980:OOA851980 OXV851980:OXW851980 PHR851980:PHS851980 PRN851980:PRO851980 QBJ851980:QBK851980 QLF851980:QLG851980 QVB851980:QVC851980 REX851980:REY851980 ROT851980:ROU851980 RYP851980:RYQ851980 SIL851980:SIM851980 SSH851980:SSI851980 TCD851980:TCE851980 TLZ851980:TMA851980 TVV851980:TVW851980 UFR851980:UFS851980 UPN851980:UPO851980 UZJ851980:UZK851980 VJF851980:VJG851980 VTB851980:VTC851980 WCX851980:WCY851980 WMT851980:WMU851980 WWP851980:WWQ851980 AH917516:AI917516 KD917516:KE917516 TZ917516:UA917516 ADV917516:ADW917516 ANR917516:ANS917516 AXN917516:AXO917516 BHJ917516:BHK917516 BRF917516:BRG917516 CBB917516:CBC917516 CKX917516:CKY917516 CUT917516:CUU917516 DEP917516:DEQ917516 DOL917516:DOM917516 DYH917516:DYI917516 EID917516:EIE917516 ERZ917516:ESA917516 FBV917516:FBW917516 FLR917516:FLS917516 FVN917516:FVO917516 GFJ917516:GFK917516 GPF917516:GPG917516 GZB917516:GZC917516 HIX917516:HIY917516 HST917516:HSU917516 ICP917516:ICQ917516 IML917516:IMM917516 IWH917516:IWI917516 JGD917516:JGE917516 JPZ917516:JQA917516 JZV917516:JZW917516 KJR917516:KJS917516 KTN917516:KTO917516 LDJ917516:LDK917516 LNF917516:LNG917516 LXB917516:LXC917516 MGX917516:MGY917516 MQT917516:MQU917516 NAP917516:NAQ917516 NKL917516:NKM917516 NUH917516:NUI917516 OED917516:OEE917516 ONZ917516:OOA917516 OXV917516:OXW917516 PHR917516:PHS917516 PRN917516:PRO917516 QBJ917516:QBK917516 QLF917516:QLG917516 QVB917516:QVC917516 REX917516:REY917516 ROT917516:ROU917516 RYP917516:RYQ917516 SIL917516:SIM917516 SSH917516:SSI917516 TCD917516:TCE917516 TLZ917516:TMA917516 TVV917516:TVW917516 UFR917516:UFS917516 UPN917516:UPO917516 UZJ917516:UZK917516 VJF917516:VJG917516 VTB917516:VTC917516 WCX917516:WCY917516 WMT917516:WMU917516 WWP917516:WWQ917516 AH983052:AI983052 KD983052:KE983052 TZ983052:UA983052 ADV983052:ADW983052 ANR983052:ANS983052 AXN983052:AXO983052 BHJ983052:BHK983052 BRF983052:BRG983052 CBB983052:CBC983052 CKX983052:CKY983052 CUT983052:CUU983052 DEP983052:DEQ983052 DOL983052:DOM983052 DYH983052:DYI983052 EID983052:EIE983052 ERZ983052:ESA983052 FBV983052:FBW983052 FLR983052:FLS983052 FVN983052:FVO983052 GFJ983052:GFK983052 GPF983052:GPG983052 GZB983052:GZC983052 HIX983052:HIY983052 HST983052:HSU983052 ICP983052:ICQ983052 IML983052:IMM983052 IWH983052:IWI983052 JGD983052:JGE983052 JPZ983052:JQA983052 JZV983052:JZW983052 KJR983052:KJS983052 KTN983052:KTO983052 LDJ983052:LDK983052 LNF983052:LNG983052 LXB983052:LXC983052 MGX983052:MGY983052 MQT983052:MQU983052 NAP983052:NAQ983052 NKL983052:NKM983052 NUH983052:NUI983052 OED983052:OEE983052 ONZ983052:OOA983052 OXV983052:OXW983052 PHR983052:PHS983052 PRN983052:PRO983052 QBJ983052:QBK983052 QLF983052:QLG983052 QVB983052:QVC983052 REX983052:REY983052 ROT983052:ROU983052 RYP983052:RYQ983052 SIL983052:SIM983052 SSH983052:SSI983052 TCD983052:TCE983052 TLZ983052:TMA983052 TVV983052:TVW983052 UFR983052:UFS983052 UPN983052:UPO983052 UZJ983052:UZK983052 VJF983052:VJG983052 VTB983052:VTC983052 WCX983052:WCY983052 WMT983052:WMU983052 WWP983052:WWQ983052 QBG983111:QBJ983111 KB12 TX12 ADT12 ANP12 AXL12 BHH12 BRD12 CAZ12 CKV12 CUR12 DEN12 DOJ12 DYF12 EIB12 ERX12 FBT12 FLP12 FVL12 GFH12 GPD12 GYZ12 HIV12 HSR12 ICN12 IMJ12 IWF12 JGB12 JPX12 JZT12 KJP12 KTL12 LDH12 LND12 LWZ12 MGV12 MQR12 NAN12 NKJ12 NUF12 OEB12 ONX12 OXT12 PHP12 PRL12 QBH12 QLD12 QUZ12 REV12 ROR12 RYN12 SIJ12 SSF12 TCB12 TLX12 TVT12 UFP12 UPL12 UZH12 VJD12 VSZ12 WCV12 WMR12 WWN12 AF65548 KB65548 TX65548 ADT65548 ANP65548 AXL65548 BHH65548 BRD65548 CAZ65548 CKV65548 CUR65548 DEN65548 DOJ65548 DYF65548 EIB65548 ERX65548 FBT65548 FLP65548 FVL65548 GFH65548 GPD65548 GYZ65548 HIV65548 HSR65548 ICN65548 IMJ65548 IWF65548 JGB65548 JPX65548 JZT65548 KJP65548 KTL65548 LDH65548 LND65548 LWZ65548 MGV65548 MQR65548 NAN65548 NKJ65548 NUF65548 OEB65548 ONX65548 OXT65548 PHP65548 PRL65548 QBH65548 QLD65548 QUZ65548 REV65548 ROR65548 RYN65548 SIJ65548 SSF65548 TCB65548 TLX65548 TVT65548 UFP65548 UPL65548 UZH65548 VJD65548 VSZ65548 WCV65548 WMR65548 WWN65548 AF131084 KB131084 TX131084 ADT131084 ANP131084 AXL131084 BHH131084 BRD131084 CAZ131084 CKV131084 CUR131084 DEN131084 DOJ131084 DYF131084 EIB131084 ERX131084 FBT131084 FLP131084 FVL131084 GFH131084 GPD131084 GYZ131084 HIV131084 HSR131084 ICN131084 IMJ131084 IWF131084 JGB131084 JPX131084 JZT131084 KJP131084 KTL131084 LDH131084 LND131084 LWZ131084 MGV131084 MQR131084 NAN131084 NKJ131084 NUF131084 OEB131084 ONX131084 OXT131084 PHP131084 PRL131084 QBH131084 QLD131084 QUZ131084 REV131084 ROR131084 RYN131084 SIJ131084 SSF131084 TCB131084 TLX131084 TVT131084 UFP131084 UPL131084 UZH131084 VJD131084 VSZ131084 WCV131084 WMR131084 WWN131084 AF196620 KB196620 TX196620 ADT196620 ANP196620 AXL196620 BHH196620 BRD196620 CAZ196620 CKV196620 CUR196620 DEN196620 DOJ196620 DYF196620 EIB196620 ERX196620 FBT196620 FLP196620 FVL196620 GFH196620 GPD196620 GYZ196620 HIV196620 HSR196620 ICN196620 IMJ196620 IWF196620 JGB196620 JPX196620 JZT196620 KJP196620 KTL196620 LDH196620 LND196620 LWZ196620 MGV196620 MQR196620 NAN196620 NKJ196620 NUF196620 OEB196620 ONX196620 OXT196620 PHP196620 PRL196620 QBH196620 QLD196620 QUZ196620 REV196620 ROR196620 RYN196620 SIJ196620 SSF196620 TCB196620 TLX196620 TVT196620 UFP196620 UPL196620 UZH196620 VJD196620 VSZ196620 WCV196620 WMR196620 WWN196620 AF262156 KB262156 TX262156 ADT262156 ANP262156 AXL262156 BHH262156 BRD262156 CAZ262156 CKV262156 CUR262156 DEN262156 DOJ262156 DYF262156 EIB262156 ERX262156 FBT262156 FLP262156 FVL262156 GFH262156 GPD262156 GYZ262156 HIV262156 HSR262156 ICN262156 IMJ262156 IWF262156 JGB262156 JPX262156 JZT262156 KJP262156 KTL262156 LDH262156 LND262156 LWZ262156 MGV262156 MQR262156 NAN262156 NKJ262156 NUF262156 OEB262156 ONX262156 OXT262156 PHP262156 PRL262156 QBH262156 QLD262156 QUZ262156 REV262156 ROR262156 RYN262156 SIJ262156 SSF262156 TCB262156 TLX262156 TVT262156 UFP262156 UPL262156 UZH262156 VJD262156 VSZ262156 WCV262156 WMR262156 WWN262156 AF327692 KB327692 TX327692 ADT327692 ANP327692 AXL327692 BHH327692 BRD327692 CAZ327692 CKV327692 CUR327692 DEN327692 DOJ327692 DYF327692 EIB327692 ERX327692 FBT327692 FLP327692 FVL327692 GFH327692 GPD327692 GYZ327692 HIV327692 HSR327692 ICN327692 IMJ327692 IWF327692 JGB327692 JPX327692 JZT327692 KJP327692 KTL327692 LDH327692 LND327692 LWZ327692 MGV327692 MQR327692 NAN327692 NKJ327692 NUF327692 OEB327692 ONX327692 OXT327692 PHP327692 PRL327692 QBH327692 QLD327692 QUZ327692 REV327692 ROR327692 RYN327692 SIJ327692 SSF327692 TCB327692 TLX327692 TVT327692 UFP327692 UPL327692 UZH327692 VJD327692 VSZ327692 WCV327692 WMR327692 WWN327692 AF393228 KB393228 TX393228 ADT393228 ANP393228 AXL393228 BHH393228 BRD393228 CAZ393228 CKV393228 CUR393228 DEN393228 DOJ393228 DYF393228 EIB393228 ERX393228 FBT393228 FLP393228 FVL393228 GFH393228 GPD393228 GYZ393228 HIV393228 HSR393228 ICN393228 IMJ393228 IWF393228 JGB393228 JPX393228 JZT393228 KJP393228 KTL393228 LDH393228 LND393228 LWZ393228 MGV393228 MQR393228 NAN393228 NKJ393228 NUF393228 OEB393228 ONX393228 OXT393228 PHP393228 PRL393228 QBH393228 QLD393228 QUZ393228 REV393228 ROR393228 RYN393228 SIJ393228 SSF393228 TCB393228 TLX393228 TVT393228 UFP393228 UPL393228 UZH393228 VJD393228 VSZ393228 WCV393228 WMR393228 WWN393228 AF458764 KB458764 TX458764 ADT458764 ANP458764 AXL458764 BHH458764 BRD458764 CAZ458764 CKV458764 CUR458764 DEN458764 DOJ458764 DYF458764 EIB458764 ERX458764 FBT458764 FLP458764 FVL458764 GFH458764 GPD458764 GYZ458764 HIV458764 HSR458764 ICN458764 IMJ458764 IWF458764 JGB458764 JPX458764 JZT458764 KJP458764 KTL458764 LDH458764 LND458764 LWZ458764 MGV458764 MQR458764 NAN458764 NKJ458764 NUF458764 OEB458764 ONX458764 OXT458764 PHP458764 PRL458764 QBH458764 QLD458764 QUZ458764 REV458764 ROR458764 RYN458764 SIJ458764 SSF458764 TCB458764 TLX458764 TVT458764 UFP458764 UPL458764 UZH458764 VJD458764 VSZ458764 WCV458764 WMR458764 WWN458764 AF524300 KB524300 TX524300 ADT524300 ANP524300 AXL524300 BHH524300 BRD524300 CAZ524300 CKV524300 CUR524300 DEN524300 DOJ524300 DYF524300 EIB524300 ERX524300 FBT524300 FLP524300 FVL524300 GFH524300 GPD524300 GYZ524300 HIV524300 HSR524300 ICN524300 IMJ524300 IWF524300 JGB524300 JPX524300 JZT524300 KJP524300 KTL524300 LDH524300 LND524300 LWZ524300 MGV524300 MQR524300 NAN524300 NKJ524300 NUF524300 OEB524300 ONX524300 OXT524300 PHP524300 PRL524300 QBH524300 QLD524300 QUZ524300 REV524300 ROR524300 RYN524300 SIJ524300 SSF524300 TCB524300 TLX524300 TVT524300 UFP524300 UPL524300 UZH524300 VJD524300 VSZ524300 WCV524300 WMR524300 WWN524300 AF589836 KB589836 TX589836 ADT589836 ANP589836 AXL589836 BHH589836 BRD589836 CAZ589836 CKV589836 CUR589836 DEN589836 DOJ589836 DYF589836 EIB589836 ERX589836 FBT589836 FLP589836 FVL589836 GFH589836 GPD589836 GYZ589836 HIV589836 HSR589836 ICN589836 IMJ589836 IWF589836 JGB589836 JPX589836 JZT589836 KJP589836 KTL589836 LDH589836 LND589836 LWZ589836 MGV589836 MQR589836 NAN589836 NKJ589836 NUF589836 OEB589836 ONX589836 OXT589836 PHP589836 PRL589836 QBH589836 QLD589836 QUZ589836 REV589836 ROR589836 RYN589836 SIJ589836 SSF589836 TCB589836 TLX589836 TVT589836 UFP589836 UPL589836 UZH589836 VJD589836 VSZ589836 WCV589836 WMR589836 WWN589836 AF655372 KB655372 TX655372 ADT655372 ANP655372 AXL655372 BHH655372 BRD655372 CAZ655372 CKV655372 CUR655372 DEN655372 DOJ655372 DYF655372 EIB655372 ERX655372 FBT655372 FLP655372 FVL655372 GFH655372 GPD655372 GYZ655372 HIV655372 HSR655372 ICN655372 IMJ655372 IWF655372 JGB655372 JPX655372 JZT655372 KJP655372 KTL655372 LDH655372 LND655372 LWZ655372 MGV655372 MQR655372 NAN655372 NKJ655372 NUF655372 OEB655372 ONX655372 OXT655372 PHP655372 PRL655372 QBH655372 QLD655372 QUZ655372 REV655372 ROR655372 RYN655372 SIJ655372 SSF655372 TCB655372 TLX655372 TVT655372 UFP655372 UPL655372 UZH655372 VJD655372 VSZ655372 WCV655372 WMR655372 WWN655372 AF720908 KB720908 TX720908 ADT720908 ANP720908 AXL720908 BHH720908 BRD720908 CAZ720908 CKV720908 CUR720908 DEN720908 DOJ720908 DYF720908 EIB720908 ERX720908 FBT720908 FLP720908 FVL720908 GFH720908 GPD720908 GYZ720908 HIV720908 HSR720908 ICN720908 IMJ720908 IWF720908 JGB720908 JPX720908 JZT720908 KJP720908 KTL720908 LDH720908 LND720908 LWZ720908 MGV720908 MQR720908 NAN720908 NKJ720908 NUF720908 OEB720908 ONX720908 OXT720908 PHP720908 PRL720908 QBH720908 QLD720908 QUZ720908 REV720908 ROR720908 RYN720908 SIJ720908 SSF720908 TCB720908 TLX720908 TVT720908 UFP720908 UPL720908 UZH720908 VJD720908 VSZ720908 WCV720908 WMR720908 WWN720908 AF786444 KB786444 TX786444 ADT786444 ANP786444 AXL786444 BHH786444 BRD786444 CAZ786444 CKV786444 CUR786444 DEN786444 DOJ786444 DYF786444 EIB786444 ERX786444 FBT786444 FLP786444 FVL786444 GFH786444 GPD786444 GYZ786444 HIV786444 HSR786444 ICN786444 IMJ786444 IWF786444 JGB786444 JPX786444 JZT786444 KJP786444 KTL786444 LDH786444 LND786444 LWZ786444 MGV786444 MQR786444 NAN786444 NKJ786444 NUF786444 OEB786444 ONX786444 OXT786444 PHP786444 PRL786444 QBH786444 QLD786444 QUZ786444 REV786444 ROR786444 RYN786444 SIJ786444 SSF786444 TCB786444 TLX786444 TVT786444 UFP786444 UPL786444 UZH786444 VJD786444 VSZ786444 WCV786444 WMR786444 WWN786444 AF851980 KB851980 TX851980 ADT851980 ANP851980 AXL851980 BHH851980 BRD851980 CAZ851980 CKV851980 CUR851980 DEN851980 DOJ851980 DYF851980 EIB851980 ERX851980 FBT851980 FLP851980 FVL851980 GFH851980 GPD851980 GYZ851980 HIV851980 HSR851980 ICN851980 IMJ851980 IWF851980 JGB851980 JPX851980 JZT851980 KJP851980 KTL851980 LDH851980 LND851980 LWZ851980 MGV851980 MQR851980 NAN851980 NKJ851980 NUF851980 OEB851980 ONX851980 OXT851980 PHP851980 PRL851980 QBH851980 QLD851980 QUZ851980 REV851980 ROR851980 RYN851980 SIJ851980 SSF851980 TCB851980 TLX851980 TVT851980 UFP851980 UPL851980 UZH851980 VJD851980 VSZ851980 WCV851980 WMR851980 WWN851980 AF917516 KB917516 TX917516 ADT917516 ANP917516 AXL917516 BHH917516 BRD917516 CAZ917516 CKV917516 CUR917516 DEN917516 DOJ917516 DYF917516 EIB917516 ERX917516 FBT917516 FLP917516 FVL917516 GFH917516 GPD917516 GYZ917516 HIV917516 HSR917516 ICN917516 IMJ917516 IWF917516 JGB917516 JPX917516 JZT917516 KJP917516 KTL917516 LDH917516 LND917516 LWZ917516 MGV917516 MQR917516 NAN917516 NKJ917516 NUF917516 OEB917516 ONX917516 OXT917516 PHP917516 PRL917516 QBH917516 QLD917516 QUZ917516 REV917516 ROR917516 RYN917516 SIJ917516 SSF917516 TCB917516 TLX917516 TVT917516 UFP917516 UPL917516 UZH917516 VJD917516 VSZ917516 WCV917516 WMR917516 WWN917516 AF983052 KB983052 TX983052 ADT983052 ANP983052 AXL983052 BHH983052 BRD983052 CAZ983052 CKV983052 CUR983052 DEN983052 DOJ983052 DYF983052 EIB983052 ERX983052 FBT983052 FLP983052 FVL983052 GFH983052 GPD983052 GYZ983052 HIV983052 HSR983052 ICN983052 IMJ983052 IWF983052 JGB983052 JPX983052 JZT983052 KJP983052 KTL983052 LDH983052 LND983052 LWZ983052 MGV983052 MQR983052 NAN983052 NKJ983052 NUF983052 OEB983052 ONX983052 OXT983052 PHP983052 PRL983052 QBH983052 QLD983052 QUZ983052 REV983052 ROR983052 RYN983052 SIJ983052 SSF983052 TCB983052 TLX983052 TVT983052 UFP983052 UPL983052 UZH983052 VJD983052 VSZ983052 WCV983052 WMR983052 WWN983052 QLC983111:QLF983111 JW12:JZ12 TS12:TV12 ADO12:ADR12 ANK12:ANN12 AXG12:AXJ12 BHC12:BHF12 BQY12:BRB12 CAU12:CAX12 CKQ12:CKT12 CUM12:CUP12 DEI12:DEL12 DOE12:DOH12 DYA12:DYD12 EHW12:EHZ12 ERS12:ERV12 FBO12:FBR12 FLK12:FLN12 FVG12:FVJ12 GFC12:GFF12 GOY12:GPB12 GYU12:GYX12 HIQ12:HIT12 HSM12:HSP12 ICI12:ICL12 IME12:IMH12 IWA12:IWD12 JFW12:JFZ12 JPS12:JPV12 JZO12:JZR12 KJK12:KJN12 KTG12:KTJ12 LDC12:LDF12 LMY12:LNB12 LWU12:LWX12 MGQ12:MGT12 MQM12:MQP12 NAI12:NAL12 NKE12:NKH12 NUA12:NUD12 ODW12:ODZ12 ONS12:ONV12 OXO12:OXR12 PHK12:PHN12 PRG12:PRJ12 QBC12:QBF12 QKY12:QLB12 QUU12:QUX12 REQ12:RET12 ROM12:ROP12 RYI12:RYL12 SIE12:SIH12 SSA12:SSD12 TBW12:TBZ12 TLS12:TLV12 TVO12:TVR12 UFK12:UFN12 UPG12:UPJ12 UZC12:UZF12 VIY12:VJB12 VSU12:VSX12 WCQ12:WCT12 WMM12:WMP12 WWI12:WWL12 AA65548:AD65548 JW65548:JZ65548 TS65548:TV65548 ADO65548:ADR65548 ANK65548:ANN65548 AXG65548:AXJ65548 BHC65548:BHF65548 BQY65548:BRB65548 CAU65548:CAX65548 CKQ65548:CKT65548 CUM65548:CUP65548 DEI65548:DEL65548 DOE65548:DOH65548 DYA65548:DYD65548 EHW65548:EHZ65548 ERS65548:ERV65548 FBO65548:FBR65548 FLK65548:FLN65548 FVG65548:FVJ65548 GFC65548:GFF65548 GOY65548:GPB65548 GYU65548:GYX65548 HIQ65548:HIT65548 HSM65548:HSP65548 ICI65548:ICL65548 IME65548:IMH65548 IWA65548:IWD65548 JFW65548:JFZ65548 JPS65548:JPV65548 JZO65548:JZR65548 KJK65548:KJN65548 KTG65548:KTJ65548 LDC65548:LDF65548 LMY65548:LNB65548 LWU65548:LWX65548 MGQ65548:MGT65548 MQM65548:MQP65548 NAI65548:NAL65548 NKE65548:NKH65548 NUA65548:NUD65548 ODW65548:ODZ65548 ONS65548:ONV65548 OXO65548:OXR65548 PHK65548:PHN65548 PRG65548:PRJ65548 QBC65548:QBF65548 QKY65548:QLB65548 QUU65548:QUX65548 REQ65548:RET65548 ROM65548:ROP65548 RYI65548:RYL65548 SIE65548:SIH65548 SSA65548:SSD65548 TBW65548:TBZ65548 TLS65548:TLV65548 TVO65548:TVR65548 UFK65548:UFN65548 UPG65548:UPJ65548 UZC65548:UZF65548 VIY65548:VJB65548 VSU65548:VSX65548 WCQ65548:WCT65548 WMM65548:WMP65548 WWI65548:WWL65548 AA131084:AD131084 JW131084:JZ131084 TS131084:TV131084 ADO131084:ADR131084 ANK131084:ANN131084 AXG131084:AXJ131084 BHC131084:BHF131084 BQY131084:BRB131084 CAU131084:CAX131084 CKQ131084:CKT131084 CUM131084:CUP131084 DEI131084:DEL131084 DOE131084:DOH131084 DYA131084:DYD131084 EHW131084:EHZ131084 ERS131084:ERV131084 FBO131084:FBR131084 FLK131084:FLN131084 FVG131084:FVJ131084 GFC131084:GFF131084 GOY131084:GPB131084 GYU131084:GYX131084 HIQ131084:HIT131084 HSM131084:HSP131084 ICI131084:ICL131084 IME131084:IMH131084 IWA131084:IWD131084 JFW131084:JFZ131084 JPS131084:JPV131084 JZO131084:JZR131084 KJK131084:KJN131084 KTG131084:KTJ131084 LDC131084:LDF131084 LMY131084:LNB131084 LWU131084:LWX131084 MGQ131084:MGT131084 MQM131084:MQP131084 NAI131084:NAL131084 NKE131084:NKH131084 NUA131084:NUD131084 ODW131084:ODZ131084 ONS131084:ONV131084 OXO131084:OXR131084 PHK131084:PHN131084 PRG131084:PRJ131084 QBC131084:QBF131084 QKY131084:QLB131084 QUU131084:QUX131084 REQ131084:RET131084 ROM131084:ROP131084 RYI131084:RYL131084 SIE131084:SIH131084 SSA131084:SSD131084 TBW131084:TBZ131084 TLS131084:TLV131084 TVO131084:TVR131084 UFK131084:UFN131084 UPG131084:UPJ131084 UZC131084:UZF131084 VIY131084:VJB131084 VSU131084:VSX131084 WCQ131084:WCT131084 WMM131084:WMP131084 WWI131084:WWL131084 AA196620:AD196620 JW196620:JZ196620 TS196620:TV196620 ADO196620:ADR196620 ANK196620:ANN196620 AXG196620:AXJ196620 BHC196620:BHF196620 BQY196620:BRB196620 CAU196620:CAX196620 CKQ196620:CKT196620 CUM196620:CUP196620 DEI196620:DEL196620 DOE196620:DOH196620 DYA196620:DYD196620 EHW196620:EHZ196620 ERS196620:ERV196620 FBO196620:FBR196620 FLK196620:FLN196620 FVG196620:FVJ196620 GFC196620:GFF196620 GOY196620:GPB196620 GYU196620:GYX196620 HIQ196620:HIT196620 HSM196620:HSP196620 ICI196620:ICL196620 IME196620:IMH196620 IWA196620:IWD196620 JFW196620:JFZ196620 JPS196620:JPV196620 JZO196620:JZR196620 KJK196620:KJN196620 KTG196620:KTJ196620 LDC196620:LDF196620 LMY196620:LNB196620 LWU196620:LWX196620 MGQ196620:MGT196620 MQM196620:MQP196620 NAI196620:NAL196620 NKE196620:NKH196620 NUA196620:NUD196620 ODW196620:ODZ196620 ONS196620:ONV196620 OXO196620:OXR196620 PHK196620:PHN196620 PRG196620:PRJ196620 QBC196620:QBF196620 QKY196620:QLB196620 QUU196620:QUX196620 REQ196620:RET196620 ROM196620:ROP196620 RYI196620:RYL196620 SIE196620:SIH196620 SSA196620:SSD196620 TBW196620:TBZ196620 TLS196620:TLV196620 TVO196620:TVR196620 UFK196620:UFN196620 UPG196620:UPJ196620 UZC196620:UZF196620 VIY196620:VJB196620 VSU196620:VSX196620 WCQ196620:WCT196620 WMM196620:WMP196620 WWI196620:WWL196620 AA262156:AD262156 JW262156:JZ262156 TS262156:TV262156 ADO262156:ADR262156 ANK262156:ANN262156 AXG262156:AXJ262156 BHC262156:BHF262156 BQY262156:BRB262156 CAU262156:CAX262156 CKQ262156:CKT262156 CUM262156:CUP262156 DEI262156:DEL262156 DOE262156:DOH262156 DYA262156:DYD262156 EHW262156:EHZ262156 ERS262156:ERV262156 FBO262156:FBR262156 FLK262156:FLN262156 FVG262156:FVJ262156 GFC262156:GFF262156 GOY262156:GPB262156 GYU262156:GYX262156 HIQ262156:HIT262156 HSM262156:HSP262156 ICI262156:ICL262156 IME262156:IMH262156 IWA262156:IWD262156 JFW262156:JFZ262156 JPS262156:JPV262156 JZO262156:JZR262156 KJK262156:KJN262156 KTG262156:KTJ262156 LDC262156:LDF262156 LMY262156:LNB262156 LWU262156:LWX262156 MGQ262156:MGT262156 MQM262156:MQP262156 NAI262156:NAL262156 NKE262156:NKH262156 NUA262156:NUD262156 ODW262156:ODZ262156 ONS262156:ONV262156 OXO262156:OXR262156 PHK262156:PHN262156 PRG262156:PRJ262156 QBC262156:QBF262156 QKY262156:QLB262156 QUU262156:QUX262156 REQ262156:RET262156 ROM262156:ROP262156 RYI262156:RYL262156 SIE262156:SIH262156 SSA262156:SSD262156 TBW262156:TBZ262156 TLS262156:TLV262156 TVO262156:TVR262156 UFK262156:UFN262156 UPG262156:UPJ262156 UZC262156:UZF262156 VIY262156:VJB262156 VSU262156:VSX262156 WCQ262156:WCT262156 WMM262156:WMP262156 WWI262156:WWL262156 AA327692:AD327692 JW327692:JZ327692 TS327692:TV327692 ADO327692:ADR327692 ANK327692:ANN327692 AXG327692:AXJ327692 BHC327692:BHF327692 BQY327692:BRB327692 CAU327692:CAX327692 CKQ327692:CKT327692 CUM327692:CUP327692 DEI327692:DEL327692 DOE327692:DOH327692 DYA327692:DYD327692 EHW327692:EHZ327692 ERS327692:ERV327692 FBO327692:FBR327692 FLK327692:FLN327692 FVG327692:FVJ327692 GFC327692:GFF327692 GOY327692:GPB327692 GYU327692:GYX327692 HIQ327692:HIT327692 HSM327692:HSP327692 ICI327692:ICL327692 IME327692:IMH327692 IWA327692:IWD327692 JFW327692:JFZ327692 JPS327692:JPV327692 JZO327692:JZR327692 KJK327692:KJN327692 KTG327692:KTJ327692 LDC327692:LDF327692 LMY327692:LNB327692 LWU327692:LWX327692 MGQ327692:MGT327692 MQM327692:MQP327692 NAI327692:NAL327692 NKE327692:NKH327692 NUA327692:NUD327692 ODW327692:ODZ327692 ONS327692:ONV327692 OXO327692:OXR327692 PHK327692:PHN327692 PRG327692:PRJ327692 QBC327692:QBF327692 QKY327692:QLB327692 QUU327692:QUX327692 REQ327692:RET327692 ROM327692:ROP327692 RYI327692:RYL327692 SIE327692:SIH327692 SSA327692:SSD327692 TBW327692:TBZ327692 TLS327692:TLV327692 TVO327692:TVR327692 UFK327692:UFN327692 UPG327692:UPJ327692 UZC327692:UZF327692 VIY327692:VJB327692 VSU327692:VSX327692 WCQ327692:WCT327692 WMM327692:WMP327692 WWI327692:WWL327692 AA393228:AD393228 JW393228:JZ393228 TS393228:TV393228 ADO393228:ADR393228 ANK393228:ANN393228 AXG393228:AXJ393228 BHC393228:BHF393228 BQY393228:BRB393228 CAU393228:CAX393228 CKQ393228:CKT393228 CUM393228:CUP393228 DEI393228:DEL393228 DOE393228:DOH393228 DYA393228:DYD393228 EHW393228:EHZ393228 ERS393228:ERV393228 FBO393228:FBR393228 FLK393228:FLN393228 FVG393228:FVJ393228 GFC393228:GFF393228 GOY393228:GPB393228 GYU393228:GYX393228 HIQ393228:HIT393228 HSM393228:HSP393228 ICI393228:ICL393228 IME393228:IMH393228 IWA393228:IWD393228 JFW393228:JFZ393228 JPS393228:JPV393228 JZO393228:JZR393228 KJK393228:KJN393228 KTG393228:KTJ393228 LDC393228:LDF393228 LMY393228:LNB393228 LWU393228:LWX393228 MGQ393228:MGT393228 MQM393228:MQP393228 NAI393228:NAL393228 NKE393228:NKH393228 NUA393228:NUD393228 ODW393228:ODZ393228 ONS393228:ONV393228 OXO393228:OXR393228 PHK393228:PHN393228 PRG393228:PRJ393228 QBC393228:QBF393228 QKY393228:QLB393228 QUU393228:QUX393228 REQ393228:RET393228 ROM393228:ROP393228 RYI393228:RYL393228 SIE393228:SIH393228 SSA393228:SSD393228 TBW393228:TBZ393228 TLS393228:TLV393228 TVO393228:TVR393228 UFK393228:UFN393228 UPG393228:UPJ393228 UZC393228:UZF393228 VIY393228:VJB393228 VSU393228:VSX393228 WCQ393228:WCT393228 WMM393228:WMP393228 WWI393228:WWL393228 AA458764:AD458764 JW458764:JZ458764 TS458764:TV458764 ADO458764:ADR458764 ANK458764:ANN458764 AXG458764:AXJ458764 BHC458764:BHF458764 BQY458764:BRB458764 CAU458764:CAX458764 CKQ458764:CKT458764 CUM458764:CUP458764 DEI458764:DEL458764 DOE458764:DOH458764 DYA458764:DYD458764 EHW458764:EHZ458764 ERS458764:ERV458764 FBO458764:FBR458764 FLK458764:FLN458764 FVG458764:FVJ458764 GFC458764:GFF458764 GOY458764:GPB458764 GYU458764:GYX458764 HIQ458764:HIT458764 HSM458764:HSP458764 ICI458764:ICL458764 IME458764:IMH458764 IWA458764:IWD458764 JFW458764:JFZ458764 JPS458764:JPV458764 JZO458764:JZR458764 KJK458764:KJN458764 KTG458764:KTJ458764 LDC458764:LDF458764 LMY458764:LNB458764 LWU458764:LWX458764 MGQ458764:MGT458764 MQM458764:MQP458764 NAI458764:NAL458764 NKE458764:NKH458764 NUA458764:NUD458764 ODW458764:ODZ458764 ONS458764:ONV458764 OXO458764:OXR458764 PHK458764:PHN458764 PRG458764:PRJ458764 QBC458764:QBF458764 QKY458764:QLB458764 QUU458764:QUX458764 REQ458764:RET458764 ROM458764:ROP458764 RYI458764:RYL458764 SIE458764:SIH458764 SSA458764:SSD458764 TBW458764:TBZ458764 TLS458764:TLV458764 TVO458764:TVR458764 UFK458764:UFN458764 UPG458764:UPJ458764 UZC458764:UZF458764 VIY458764:VJB458764 VSU458764:VSX458764 WCQ458764:WCT458764 WMM458764:WMP458764 WWI458764:WWL458764 AA524300:AD524300 JW524300:JZ524300 TS524300:TV524300 ADO524300:ADR524300 ANK524300:ANN524300 AXG524300:AXJ524300 BHC524300:BHF524300 BQY524300:BRB524300 CAU524300:CAX524300 CKQ524300:CKT524300 CUM524300:CUP524300 DEI524300:DEL524300 DOE524300:DOH524300 DYA524300:DYD524300 EHW524300:EHZ524300 ERS524300:ERV524300 FBO524300:FBR524300 FLK524300:FLN524300 FVG524300:FVJ524300 GFC524300:GFF524300 GOY524300:GPB524300 GYU524300:GYX524300 HIQ524300:HIT524300 HSM524300:HSP524300 ICI524300:ICL524300 IME524300:IMH524300 IWA524300:IWD524300 JFW524300:JFZ524300 JPS524300:JPV524300 JZO524300:JZR524300 KJK524300:KJN524300 KTG524300:KTJ524300 LDC524300:LDF524300 LMY524300:LNB524300 LWU524300:LWX524300 MGQ524300:MGT524300 MQM524300:MQP524300 NAI524300:NAL524300 NKE524300:NKH524300 NUA524300:NUD524300 ODW524300:ODZ524300 ONS524300:ONV524300 OXO524300:OXR524300 PHK524300:PHN524300 PRG524300:PRJ524300 QBC524300:QBF524300 QKY524300:QLB524300 QUU524300:QUX524300 REQ524300:RET524300 ROM524300:ROP524300 RYI524300:RYL524300 SIE524300:SIH524300 SSA524300:SSD524300 TBW524300:TBZ524300 TLS524300:TLV524300 TVO524300:TVR524300 UFK524300:UFN524300 UPG524300:UPJ524300 UZC524300:UZF524300 VIY524300:VJB524300 VSU524300:VSX524300 WCQ524300:WCT524300 WMM524300:WMP524300 WWI524300:WWL524300 AA589836:AD589836 JW589836:JZ589836 TS589836:TV589836 ADO589836:ADR589836 ANK589836:ANN589836 AXG589836:AXJ589836 BHC589836:BHF589836 BQY589836:BRB589836 CAU589836:CAX589836 CKQ589836:CKT589836 CUM589836:CUP589836 DEI589836:DEL589836 DOE589836:DOH589836 DYA589836:DYD589836 EHW589836:EHZ589836 ERS589836:ERV589836 FBO589836:FBR589836 FLK589836:FLN589836 FVG589836:FVJ589836 GFC589836:GFF589836 GOY589836:GPB589836 GYU589836:GYX589836 HIQ589836:HIT589836 HSM589836:HSP589836 ICI589836:ICL589836 IME589836:IMH589836 IWA589836:IWD589836 JFW589836:JFZ589836 JPS589836:JPV589836 JZO589836:JZR589836 KJK589836:KJN589836 KTG589836:KTJ589836 LDC589836:LDF589836 LMY589836:LNB589836 LWU589836:LWX589836 MGQ589836:MGT589836 MQM589836:MQP589836 NAI589836:NAL589836 NKE589836:NKH589836 NUA589836:NUD589836 ODW589836:ODZ589836 ONS589836:ONV589836 OXO589836:OXR589836 PHK589836:PHN589836 PRG589836:PRJ589836 QBC589836:QBF589836 QKY589836:QLB589836 QUU589836:QUX589836 REQ589836:RET589836 ROM589836:ROP589836 RYI589836:RYL589836 SIE589836:SIH589836 SSA589836:SSD589836 TBW589836:TBZ589836 TLS589836:TLV589836 TVO589836:TVR589836 UFK589836:UFN589836 UPG589836:UPJ589836 UZC589836:UZF589836 VIY589836:VJB589836 VSU589836:VSX589836 WCQ589836:WCT589836 WMM589836:WMP589836 WWI589836:WWL589836 AA655372:AD655372 JW655372:JZ655372 TS655372:TV655372 ADO655372:ADR655372 ANK655372:ANN655372 AXG655372:AXJ655372 BHC655372:BHF655372 BQY655372:BRB655372 CAU655372:CAX655372 CKQ655372:CKT655372 CUM655372:CUP655372 DEI655372:DEL655372 DOE655372:DOH655372 DYA655372:DYD655372 EHW655372:EHZ655372 ERS655372:ERV655372 FBO655372:FBR655372 FLK655372:FLN655372 FVG655372:FVJ655372 GFC655372:GFF655372 GOY655372:GPB655372 GYU655372:GYX655372 HIQ655372:HIT655372 HSM655372:HSP655372 ICI655372:ICL655372 IME655372:IMH655372 IWA655372:IWD655372 JFW655372:JFZ655372 JPS655372:JPV655372 JZO655372:JZR655372 KJK655372:KJN655372 KTG655372:KTJ655372 LDC655372:LDF655372 LMY655372:LNB655372 LWU655372:LWX655372 MGQ655372:MGT655372 MQM655372:MQP655372 NAI655372:NAL655372 NKE655372:NKH655372 NUA655372:NUD655372 ODW655372:ODZ655372 ONS655372:ONV655372 OXO655372:OXR655372 PHK655372:PHN655372 PRG655372:PRJ655372 QBC655372:QBF655372 QKY655372:QLB655372 QUU655372:QUX655372 REQ655372:RET655372 ROM655372:ROP655372 RYI655372:RYL655372 SIE655372:SIH655372 SSA655372:SSD655372 TBW655372:TBZ655372 TLS655372:TLV655372 TVO655372:TVR655372 UFK655372:UFN655372 UPG655372:UPJ655372 UZC655372:UZF655372 VIY655372:VJB655372 VSU655372:VSX655372 WCQ655372:WCT655372 WMM655372:WMP655372 WWI655372:WWL655372 AA720908:AD720908 JW720908:JZ720908 TS720908:TV720908 ADO720908:ADR720908 ANK720908:ANN720908 AXG720908:AXJ720908 BHC720908:BHF720908 BQY720908:BRB720908 CAU720908:CAX720908 CKQ720908:CKT720908 CUM720908:CUP720908 DEI720908:DEL720908 DOE720908:DOH720908 DYA720908:DYD720908 EHW720908:EHZ720908 ERS720908:ERV720908 FBO720908:FBR720908 FLK720908:FLN720908 FVG720908:FVJ720908 GFC720908:GFF720908 GOY720908:GPB720908 GYU720908:GYX720908 HIQ720908:HIT720908 HSM720908:HSP720908 ICI720908:ICL720908 IME720908:IMH720908 IWA720908:IWD720908 JFW720908:JFZ720908 JPS720908:JPV720908 JZO720908:JZR720908 KJK720908:KJN720908 KTG720908:KTJ720908 LDC720908:LDF720908 LMY720908:LNB720908 LWU720908:LWX720908 MGQ720908:MGT720908 MQM720908:MQP720908 NAI720908:NAL720908 NKE720908:NKH720908 NUA720908:NUD720908 ODW720908:ODZ720908 ONS720908:ONV720908 OXO720908:OXR720908 PHK720908:PHN720908 PRG720908:PRJ720908 QBC720908:QBF720908 QKY720908:QLB720908 QUU720908:QUX720908 REQ720908:RET720908 ROM720908:ROP720908 RYI720908:RYL720908 SIE720908:SIH720908 SSA720908:SSD720908 TBW720908:TBZ720908 TLS720908:TLV720908 TVO720908:TVR720908 UFK720908:UFN720908 UPG720908:UPJ720908 UZC720908:UZF720908 VIY720908:VJB720908 VSU720908:VSX720908 WCQ720908:WCT720908 WMM720908:WMP720908 WWI720908:WWL720908 AA786444:AD786444 JW786444:JZ786444 TS786444:TV786444 ADO786444:ADR786444 ANK786444:ANN786444 AXG786444:AXJ786444 BHC786444:BHF786444 BQY786444:BRB786444 CAU786444:CAX786444 CKQ786444:CKT786444 CUM786444:CUP786444 DEI786444:DEL786444 DOE786444:DOH786444 DYA786444:DYD786444 EHW786444:EHZ786444 ERS786444:ERV786444 FBO786444:FBR786444 FLK786444:FLN786444 FVG786444:FVJ786444 GFC786444:GFF786444 GOY786444:GPB786444 GYU786444:GYX786444 HIQ786444:HIT786444 HSM786444:HSP786444 ICI786444:ICL786444 IME786444:IMH786444 IWA786444:IWD786444 JFW786444:JFZ786444 JPS786444:JPV786444 JZO786444:JZR786444 KJK786444:KJN786444 KTG786444:KTJ786444 LDC786444:LDF786444 LMY786444:LNB786444 LWU786444:LWX786444 MGQ786444:MGT786444 MQM786444:MQP786444 NAI786444:NAL786444 NKE786444:NKH786444 NUA786444:NUD786444 ODW786444:ODZ786444 ONS786444:ONV786444 OXO786444:OXR786444 PHK786444:PHN786444 PRG786444:PRJ786444 QBC786444:QBF786444 QKY786444:QLB786444 QUU786444:QUX786444 REQ786444:RET786444 ROM786444:ROP786444 RYI786444:RYL786444 SIE786444:SIH786444 SSA786444:SSD786444 TBW786444:TBZ786444 TLS786444:TLV786444 TVO786444:TVR786444 UFK786444:UFN786444 UPG786444:UPJ786444 UZC786444:UZF786444 VIY786444:VJB786444 VSU786444:VSX786444 WCQ786444:WCT786444 WMM786444:WMP786444 WWI786444:WWL786444 AA851980:AD851980 JW851980:JZ851980 TS851980:TV851980 ADO851980:ADR851980 ANK851980:ANN851980 AXG851980:AXJ851980 BHC851980:BHF851980 BQY851980:BRB851980 CAU851980:CAX851980 CKQ851980:CKT851980 CUM851980:CUP851980 DEI851980:DEL851980 DOE851980:DOH851980 DYA851980:DYD851980 EHW851980:EHZ851980 ERS851980:ERV851980 FBO851980:FBR851980 FLK851980:FLN851980 FVG851980:FVJ851980 GFC851980:GFF851980 GOY851980:GPB851980 GYU851980:GYX851980 HIQ851980:HIT851980 HSM851980:HSP851980 ICI851980:ICL851980 IME851980:IMH851980 IWA851980:IWD851980 JFW851980:JFZ851980 JPS851980:JPV851980 JZO851980:JZR851980 KJK851980:KJN851980 KTG851980:KTJ851980 LDC851980:LDF851980 LMY851980:LNB851980 LWU851980:LWX851980 MGQ851980:MGT851980 MQM851980:MQP851980 NAI851980:NAL851980 NKE851980:NKH851980 NUA851980:NUD851980 ODW851980:ODZ851980 ONS851980:ONV851980 OXO851980:OXR851980 PHK851980:PHN851980 PRG851980:PRJ851980 QBC851980:QBF851980 QKY851980:QLB851980 QUU851980:QUX851980 REQ851980:RET851980 ROM851980:ROP851980 RYI851980:RYL851980 SIE851980:SIH851980 SSA851980:SSD851980 TBW851980:TBZ851980 TLS851980:TLV851980 TVO851980:TVR851980 UFK851980:UFN851980 UPG851980:UPJ851980 UZC851980:UZF851980 VIY851980:VJB851980 VSU851980:VSX851980 WCQ851980:WCT851980 WMM851980:WMP851980 WWI851980:WWL851980 AA917516:AD917516 JW917516:JZ917516 TS917516:TV917516 ADO917516:ADR917516 ANK917516:ANN917516 AXG917516:AXJ917516 BHC917516:BHF917516 BQY917516:BRB917516 CAU917516:CAX917516 CKQ917516:CKT917516 CUM917516:CUP917516 DEI917516:DEL917516 DOE917516:DOH917516 DYA917516:DYD917516 EHW917516:EHZ917516 ERS917516:ERV917516 FBO917516:FBR917516 FLK917516:FLN917516 FVG917516:FVJ917516 GFC917516:GFF917516 GOY917516:GPB917516 GYU917516:GYX917516 HIQ917516:HIT917516 HSM917516:HSP917516 ICI917516:ICL917516 IME917516:IMH917516 IWA917516:IWD917516 JFW917516:JFZ917516 JPS917516:JPV917516 JZO917516:JZR917516 KJK917516:KJN917516 KTG917516:KTJ917516 LDC917516:LDF917516 LMY917516:LNB917516 LWU917516:LWX917516 MGQ917516:MGT917516 MQM917516:MQP917516 NAI917516:NAL917516 NKE917516:NKH917516 NUA917516:NUD917516 ODW917516:ODZ917516 ONS917516:ONV917516 OXO917516:OXR917516 PHK917516:PHN917516 PRG917516:PRJ917516 QBC917516:QBF917516 QKY917516:QLB917516 QUU917516:QUX917516 REQ917516:RET917516 ROM917516:ROP917516 RYI917516:RYL917516 SIE917516:SIH917516 SSA917516:SSD917516 TBW917516:TBZ917516 TLS917516:TLV917516 TVO917516:TVR917516 UFK917516:UFN917516 UPG917516:UPJ917516 UZC917516:UZF917516 VIY917516:VJB917516 VSU917516:VSX917516 WCQ917516:WCT917516 WMM917516:WMP917516 WWI917516:WWL917516 AA983052:AD983052 JW983052:JZ983052 TS983052:TV983052 ADO983052:ADR983052 ANK983052:ANN983052 AXG983052:AXJ983052 BHC983052:BHF983052 BQY983052:BRB983052 CAU983052:CAX983052 CKQ983052:CKT983052 CUM983052:CUP983052 DEI983052:DEL983052 DOE983052:DOH983052 DYA983052:DYD983052 EHW983052:EHZ983052 ERS983052:ERV983052 FBO983052:FBR983052 FLK983052:FLN983052 FVG983052:FVJ983052 GFC983052:GFF983052 GOY983052:GPB983052 GYU983052:GYX983052 HIQ983052:HIT983052 HSM983052:HSP983052 ICI983052:ICL983052 IME983052:IMH983052 IWA983052:IWD983052 JFW983052:JFZ983052 JPS983052:JPV983052 JZO983052:JZR983052 KJK983052:KJN983052 KTG983052:KTJ983052 LDC983052:LDF983052 LMY983052:LNB983052 LWU983052:LWX983052 MGQ983052:MGT983052 MQM983052:MQP983052 NAI983052:NAL983052 NKE983052:NKH983052 NUA983052:NUD983052 ODW983052:ODZ983052 ONS983052:ONV983052 OXO983052:OXR983052 PHK983052:PHN983052 PRG983052:PRJ983052 QBC983052:QBF983052 QKY983052:QLB983052 QUU983052:QUX983052 REQ983052:RET983052 ROM983052:ROP983052 RYI983052:RYL983052 SIE983052:SIH983052 SSA983052:SSD983052 TBW983052:TBZ983052 TLS983052:TLV983052 TVO983052:TVR983052 UFK983052:UFN983052 UPG983052:UPJ983052 UZC983052:UZF983052 VIY983052:VJB983052 VSU983052:VSX983052 WCQ983052:WCT983052 WMM983052:WMP983052 WWI983052:WWL983052 QUY983111:QVB983111 JP46:JS46 TL46:TO46 ADH46:ADK46 AND46:ANG46 AWZ46:AXC46 BGV46:BGY46 BQR46:BQU46 CAN46:CAQ46 CKJ46:CKM46 CUF46:CUI46 DEB46:DEE46 DNX46:DOA46 DXT46:DXW46 EHP46:EHS46 ERL46:ERO46 FBH46:FBK46 FLD46:FLG46 FUZ46:FVC46 GEV46:GEY46 GOR46:GOU46 GYN46:GYQ46 HIJ46:HIM46 HSF46:HSI46 ICB46:ICE46 ILX46:IMA46 IVT46:IVW46 JFP46:JFS46 JPL46:JPO46 JZH46:JZK46 KJD46:KJG46 KSZ46:KTC46 LCV46:LCY46 LMR46:LMU46 LWN46:LWQ46 MGJ46:MGM46 MQF46:MQI46 NAB46:NAE46 NJX46:NKA46 NTT46:NTW46 ODP46:ODS46 ONL46:ONO46 OXH46:OXK46 PHD46:PHG46 PQZ46:PRC46 QAV46:QAY46 QKR46:QKU46 QUN46:QUQ46 REJ46:REM46 ROF46:ROI46 RYB46:RYE46 SHX46:SIA46 SRT46:SRW46 TBP46:TBS46 TLL46:TLO46 TVH46:TVK46 UFD46:UFG46 UOZ46:UPC46 UYV46:UYY46 VIR46:VIU46 VSN46:VSQ46 WCJ46:WCM46 WMF46:WMI46 WWB46:WWE46 T65582:W65582 JP65582:JS65582 TL65582:TO65582 ADH65582:ADK65582 AND65582:ANG65582 AWZ65582:AXC65582 BGV65582:BGY65582 BQR65582:BQU65582 CAN65582:CAQ65582 CKJ65582:CKM65582 CUF65582:CUI65582 DEB65582:DEE65582 DNX65582:DOA65582 DXT65582:DXW65582 EHP65582:EHS65582 ERL65582:ERO65582 FBH65582:FBK65582 FLD65582:FLG65582 FUZ65582:FVC65582 GEV65582:GEY65582 GOR65582:GOU65582 GYN65582:GYQ65582 HIJ65582:HIM65582 HSF65582:HSI65582 ICB65582:ICE65582 ILX65582:IMA65582 IVT65582:IVW65582 JFP65582:JFS65582 JPL65582:JPO65582 JZH65582:JZK65582 KJD65582:KJG65582 KSZ65582:KTC65582 LCV65582:LCY65582 LMR65582:LMU65582 LWN65582:LWQ65582 MGJ65582:MGM65582 MQF65582:MQI65582 NAB65582:NAE65582 NJX65582:NKA65582 NTT65582:NTW65582 ODP65582:ODS65582 ONL65582:ONO65582 OXH65582:OXK65582 PHD65582:PHG65582 PQZ65582:PRC65582 QAV65582:QAY65582 QKR65582:QKU65582 QUN65582:QUQ65582 REJ65582:REM65582 ROF65582:ROI65582 RYB65582:RYE65582 SHX65582:SIA65582 SRT65582:SRW65582 TBP65582:TBS65582 TLL65582:TLO65582 TVH65582:TVK65582 UFD65582:UFG65582 UOZ65582:UPC65582 UYV65582:UYY65582 VIR65582:VIU65582 VSN65582:VSQ65582 WCJ65582:WCM65582 WMF65582:WMI65582 WWB65582:WWE65582 T131118:W131118 JP131118:JS131118 TL131118:TO131118 ADH131118:ADK131118 AND131118:ANG131118 AWZ131118:AXC131118 BGV131118:BGY131118 BQR131118:BQU131118 CAN131118:CAQ131118 CKJ131118:CKM131118 CUF131118:CUI131118 DEB131118:DEE131118 DNX131118:DOA131118 DXT131118:DXW131118 EHP131118:EHS131118 ERL131118:ERO131118 FBH131118:FBK131118 FLD131118:FLG131118 FUZ131118:FVC131118 GEV131118:GEY131118 GOR131118:GOU131118 GYN131118:GYQ131118 HIJ131118:HIM131118 HSF131118:HSI131118 ICB131118:ICE131118 ILX131118:IMA131118 IVT131118:IVW131118 JFP131118:JFS131118 JPL131118:JPO131118 JZH131118:JZK131118 KJD131118:KJG131118 KSZ131118:KTC131118 LCV131118:LCY131118 LMR131118:LMU131118 LWN131118:LWQ131118 MGJ131118:MGM131118 MQF131118:MQI131118 NAB131118:NAE131118 NJX131118:NKA131118 NTT131118:NTW131118 ODP131118:ODS131118 ONL131118:ONO131118 OXH131118:OXK131118 PHD131118:PHG131118 PQZ131118:PRC131118 QAV131118:QAY131118 QKR131118:QKU131118 QUN131118:QUQ131118 REJ131118:REM131118 ROF131118:ROI131118 RYB131118:RYE131118 SHX131118:SIA131118 SRT131118:SRW131118 TBP131118:TBS131118 TLL131118:TLO131118 TVH131118:TVK131118 UFD131118:UFG131118 UOZ131118:UPC131118 UYV131118:UYY131118 VIR131118:VIU131118 VSN131118:VSQ131118 WCJ131118:WCM131118 WMF131118:WMI131118 WWB131118:WWE131118 T196654:W196654 JP196654:JS196654 TL196654:TO196654 ADH196654:ADK196654 AND196654:ANG196654 AWZ196654:AXC196654 BGV196654:BGY196654 BQR196654:BQU196654 CAN196654:CAQ196654 CKJ196654:CKM196654 CUF196654:CUI196654 DEB196654:DEE196654 DNX196654:DOA196654 DXT196654:DXW196654 EHP196654:EHS196654 ERL196654:ERO196654 FBH196654:FBK196654 FLD196654:FLG196654 FUZ196654:FVC196654 GEV196654:GEY196654 GOR196654:GOU196654 GYN196654:GYQ196654 HIJ196654:HIM196654 HSF196654:HSI196654 ICB196654:ICE196654 ILX196654:IMA196654 IVT196654:IVW196654 JFP196654:JFS196654 JPL196654:JPO196654 JZH196654:JZK196654 KJD196654:KJG196654 KSZ196654:KTC196654 LCV196654:LCY196654 LMR196654:LMU196654 LWN196654:LWQ196654 MGJ196654:MGM196654 MQF196654:MQI196654 NAB196654:NAE196654 NJX196654:NKA196654 NTT196654:NTW196654 ODP196654:ODS196654 ONL196654:ONO196654 OXH196654:OXK196654 PHD196654:PHG196654 PQZ196654:PRC196654 QAV196654:QAY196654 QKR196654:QKU196654 QUN196654:QUQ196654 REJ196654:REM196654 ROF196654:ROI196654 RYB196654:RYE196654 SHX196654:SIA196654 SRT196654:SRW196654 TBP196654:TBS196654 TLL196654:TLO196654 TVH196654:TVK196654 UFD196654:UFG196654 UOZ196654:UPC196654 UYV196654:UYY196654 VIR196654:VIU196654 VSN196654:VSQ196654 WCJ196654:WCM196654 WMF196654:WMI196654 WWB196654:WWE196654 T262190:W262190 JP262190:JS262190 TL262190:TO262190 ADH262190:ADK262190 AND262190:ANG262190 AWZ262190:AXC262190 BGV262190:BGY262190 BQR262190:BQU262190 CAN262190:CAQ262190 CKJ262190:CKM262190 CUF262190:CUI262190 DEB262190:DEE262190 DNX262190:DOA262190 DXT262190:DXW262190 EHP262190:EHS262190 ERL262190:ERO262190 FBH262190:FBK262190 FLD262190:FLG262190 FUZ262190:FVC262190 GEV262190:GEY262190 GOR262190:GOU262190 GYN262190:GYQ262190 HIJ262190:HIM262190 HSF262190:HSI262190 ICB262190:ICE262190 ILX262190:IMA262190 IVT262190:IVW262190 JFP262190:JFS262190 JPL262190:JPO262190 JZH262190:JZK262190 KJD262190:KJG262190 KSZ262190:KTC262190 LCV262190:LCY262190 LMR262190:LMU262190 LWN262190:LWQ262190 MGJ262190:MGM262190 MQF262190:MQI262190 NAB262190:NAE262190 NJX262190:NKA262190 NTT262190:NTW262190 ODP262190:ODS262190 ONL262190:ONO262190 OXH262190:OXK262190 PHD262190:PHG262190 PQZ262190:PRC262190 QAV262190:QAY262190 QKR262190:QKU262190 QUN262190:QUQ262190 REJ262190:REM262190 ROF262190:ROI262190 RYB262190:RYE262190 SHX262190:SIA262190 SRT262190:SRW262190 TBP262190:TBS262190 TLL262190:TLO262190 TVH262190:TVK262190 UFD262190:UFG262190 UOZ262190:UPC262190 UYV262190:UYY262190 VIR262190:VIU262190 VSN262190:VSQ262190 WCJ262190:WCM262190 WMF262190:WMI262190 WWB262190:WWE262190 T327726:W327726 JP327726:JS327726 TL327726:TO327726 ADH327726:ADK327726 AND327726:ANG327726 AWZ327726:AXC327726 BGV327726:BGY327726 BQR327726:BQU327726 CAN327726:CAQ327726 CKJ327726:CKM327726 CUF327726:CUI327726 DEB327726:DEE327726 DNX327726:DOA327726 DXT327726:DXW327726 EHP327726:EHS327726 ERL327726:ERO327726 FBH327726:FBK327726 FLD327726:FLG327726 FUZ327726:FVC327726 GEV327726:GEY327726 GOR327726:GOU327726 GYN327726:GYQ327726 HIJ327726:HIM327726 HSF327726:HSI327726 ICB327726:ICE327726 ILX327726:IMA327726 IVT327726:IVW327726 JFP327726:JFS327726 JPL327726:JPO327726 JZH327726:JZK327726 KJD327726:KJG327726 KSZ327726:KTC327726 LCV327726:LCY327726 LMR327726:LMU327726 LWN327726:LWQ327726 MGJ327726:MGM327726 MQF327726:MQI327726 NAB327726:NAE327726 NJX327726:NKA327726 NTT327726:NTW327726 ODP327726:ODS327726 ONL327726:ONO327726 OXH327726:OXK327726 PHD327726:PHG327726 PQZ327726:PRC327726 QAV327726:QAY327726 QKR327726:QKU327726 QUN327726:QUQ327726 REJ327726:REM327726 ROF327726:ROI327726 RYB327726:RYE327726 SHX327726:SIA327726 SRT327726:SRW327726 TBP327726:TBS327726 TLL327726:TLO327726 TVH327726:TVK327726 UFD327726:UFG327726 UOZ327726:UPC327726 UYV327726:UYY327726 VIR327726:VIU327726 VSN327726:VSQ327726 WCJ327726:WCM327726 WMF327726:WMI327726 WWB327726:WWE327726 T393262:W393262 JP393262:JS393262 TL393262:TO393262 ADH393262:ADK393262 AND393262:ANG393262 AWZ393262:AXC393262 BGV393262:BGY393262 BQR393262:BQU393262 CAN393262:CAQ393262 CKJ393262:CKM393262 CUF393262:CUI393262 DEB393262:DEE393262 DNX393262:DOA393262 DXT393262:DXW393262 EHP393262:EHS393262 ERL393262:ERO393262 FBH393262:FBK393262 FLD393262:FLG393262 FUZ393262:FVC393262 GEV393262:GEY393262 GOR393262:GOU393262 GYN393262:GYQ393262 HIJ393262:HIM393262 HSF393262:HSI393262 ICB393262:ICE393262 ILX393262:IMA393262 IVT393262:IVW393262 JFP393262:JFS393262 JPL393262:JPO393262 JZH393262:JZK393262 KJD393262:KJG393262 KSZ393262:KTC393262 LCV393262:LCY393262 LMR393262:LMU393262 LWN393262:LWQ393262 MGJ393262:MGM393262 MQF393262:MQI393262 NAB393262:NAE393262 NJX393262:NKA393262 NTT393262:NTW393262 ODP393262:ODS393262 ONL393262:ONO393262 OXH393262:OXK393262 PHD393262:PHG393262 PQZ393262:PRC393262 QAV393262:QAY393262 QKR393262:QKU393262 QUN393262:QUQ393262 REJ393262:REM393262 ROF393262:ROI393262 RYB393262:RYE393262 SHX393262:SIA393262 SRT393262:SRW393262 TBP393262:TBS393262 TLL393262:TLO393262 TVH393262:TVK393262 UFD393262:UFG393262 UOZ393262:UPC393262 UYV393262:UYY393262 VIR393262:VIU393262 VSN393262:VSQ393262 WCJ393262:WCM393262 WMF393262:WMI393262 WWB393262:WWE393262 T458798:W458798 JP458798:JS458798 TL458798:TO458798 ADH458798:ADK458798 AND458798:ANG458798 AWZ458798:AXC458798 BGV458798:BGY458798 BQR458798:BQU458798 CAN458798:CAQ458798 CKJ458798:CKM458798 CUF458798:CUI458798 DEB458798:DEE458798 DNX458798:DOA458798 DXT458798:DXW458798 EHP458798:EHS458798 ERL458798:ERO458798 FBH458798:FBK458798 FLD458798:FLG458798 FUZ458798:FVC458798 GEV458798:GEY458798 GOR458798:GOU458798 GYN458798:GYQ458798 HIJ458798:HIM458798 HSF458798:HSI458798 ICB458798:ICE458798 ILX458798:IMA458798 IVT458798:IVW458798 JFP458798:JFS458798 JPL458798:JPO458798 JZH458798:JZK458798 KJD458798:KJG458798 KSZ458798:KTC458798 LCV458798:LCY458798 LMR458798:LMU458798 LWN458798:LWQ458798 MGJ458798:MGM458798 MQF458798:MQI458798 NAB458798:NAE458798 NJX458798:NKA458798 NTT458798:NTW458798 ODP458798:ODS458798 ONL458798:ONO458798 OXH458798:OXK458798 PHD458798:PHG458798 PQZ458798:PRC458798 QAV458798:QAY458798 QKR458798:QKU458798 QUN458798:QUQ458798 REJ458798:REM458798 ROF458798:ROI458798 RYB458798:RYE458798 SHX458798:SIA458798 SRT458798:SRW458798 TBP458798:TBS458798 TLL458798:TLO458798 TVH458798:TVK458798 UFD458798:UFG458798 UOZ458798:UPC458798 UYV458798:UYY458798 VIR458798:VIU458798 VSN458798:VSQ458798 WCJ458798:WCM458798 WMF458798:WMI458798 WWB458798:WWE458798 T524334:W524334 JP524334:JS524334 TL524334:TO524334 ADH524334:ADK524334 AND524334:ANG524334 AWZ524334:AXC524334 BGV524334:BGY524334 BQR524334:BQU524334 CAN524334:CAQ524334 CKJ524334:CKM524334 CUF524334:CUI524334 DEB524334:DEE524334 DNX524334:DOA524334 DXT524334:DXW524334 EHP524334:EHS524334 ERL524334:ERO524334 FBH524334:FBK524334 FLD524334:FLG524334 FUZ524334:FVC524334 GEV524334:GEY524334 GOR524334:GOU524334 GYN524334:GYQ524334 HIJ524334:HIM524334 HSF524334:HSI524334 ICB524334:ICE524334 ILX524334:IMA524334 IVT524334:IVW524334 JFP524334:JFS524334 JPL524334:JPO524334 JZH524334:JZK524334 KJD524334:KJG524334 KSZ524334:KTC524334 LCV524334:LCY524334 LMR524334:LMU524334 LWN524334:LWQ524334 MGJ524334:MGM524334 MQF524334:MQI524334 NAB524334:NAE524334 NJX524334:NKA524334 NTT524334:NTW524334 ODP524334:ODS524334 ONL524334:ONO524334 OXH524334:OXK524334 PHD524334:PHG524334 PQZ524334:PRC524334 QAV524334:QAY524334 QKR524334:QKU524334 QUN524334:QUQ524334 REJ524334:REM524334 ROF524334:ROI524334 RYB524334:RYE524334 SHX524334:SIA524334 SRT524334:SRW524334 TBP524334:TBS524334 TLL524334:TLO524334 TVH524334:TVK524334 UFD524334:UFG524334 UOZ524334:UPC524334 UYV524334:UYY524334 VIR524334:VIU524334 VSN524334:VSQ524334 WCJ524334:WCM524334 WMF524334:WMI524334 WWB524334:WWE524334 T589870:W589870 JP589870:JS589870 TL589870:TO589870 ADH589870:ADK589870 AND589870:ANG589870 AWZ589870:AXC589870 BGV589870:BGY589870 BQR589870:BQU589870 CAN589870:CAQ589870 CKJ589870:CKM589870 CUF589870:CUI589870 DEB589870:DEE589870 DNX589870:DOA589870 DXT589870:DXW589870 EHP589870:EHS589870 ERL589870:ERO589870 FBH589870:FBK589870 FLD589870:FLG589870 FUZ589870:FVC589870 GEV589870:GEY589870 GOR589870:GOU589870 GYN589870:GYQ589870 HIJ589870:HIM589870 HSF589870:HSI589870 ICB589870:ICE589870 ILX589870:IMA589870 IVT589870:IVW589870 JFP589870:JFS589870 JPL589870:JPO589870 JZH589870:JZK589870 KJD589870:KJG589870 KSZ589870:KTC589870 LCV589870:LCY589870 LMR589870:LMU589870 LWN589870:LWQ589870 MGJ589870:MGM589870 MQF589870:MQI589870 NAB589870:NAE589870 NJX589870:NKA589870 NTT589870:NTW589870 ODP589870:ODS589870 ONL589870:ONO589870 OXH589870:OXK589870 PHD589870:PHG589870 PQZ589870:PRC589870 QAV589870:QAY589870 QKR589870:QKU589870 QUN589870:QUQ589870 REJ589870:REM589870 ROF589870:ROI589870 RYB589870:RYE589870 SHX589870:SIA589870 SRT589870:SRW589870 TBP589870:TBS589870 TLL589870:TLO589870 TVH589870:TVK589870 UFD589870:UFG589870 UOZ589870:UPC589870 UYV589870:UYY589870 VIR589870:VIU589870 VSN589870:VSQ589870 WCJ589870:WCM589870 WMF589870:WMI589870 WWB589870:WWE589870 T655406:W655406 JP655406:JS655406 TL655406:TO655406 ADH655406:ADK655406 AND655406:ANG655406 AWZ655406:AXC655406 BGV655406:BGY655406 BQR655406:BQU655406 CAN655406:CAQ655406 CKJ655406:CKM655406 CUF655406:CUI655406 DEB655406:DEE655406 DNX655406:DOA655406 DXT655406:DXW655406 EHP655406:EHS655406 ERL655406:ERO655406 FBH655406:FBK655406 FLD655406:FLG655406 FUZ655406:FVC655406 GEV655406:GEY655406 GOR655406:GOU655406 GYN655406:GYQ655406 HIJ655406:HIM655406 HSF655406:HSI655406 ICB655406:ICE655406 ILX655406:IMA655406 IVT655406:IVW655406 JFP655406:JFS655406 JPL655406:JPO655406 JZH655406:JZK655406 KJD655406:KJG655406 KSZ655406:KTC655406 LCV655406:LCY655406 LMR655406:LMU655406 LWN655406:LWQ655406 MGJ655406:MGM655406 MQF655406:MQI655406 NAB655406:NAE655406 NJX655406:NKA655406 NTT655406:NTW655406 ODP655406:ODS655406 ONL655406:ONO655406 OXH655406:OXK655406 PHD655406:PHG655406 PQZ655406:PRC655406 QAV655406:QAY655406 QKR655406:QKU655406 QUN655406:QUQ655406 REJ655406:REM655406 ROF655406:ROI655406 RYB655406:RYE655406 SHX655406:SIA655406 SRT655406:SRW655406 TBP655406:TBS655406 TLL655406:TLO655406 TVH655406:TVK655406 UFD655406:UFG655406 UOZ655406:UPC655406 UYV655406:UYY655406 VIR655406:VIU655406 VSN655406:VSQ655406 WCJ655406:WCM655406 WMF655406:WMI655406 WWB655406:WWE655406 T720942:W720942 JP720942:JS720942 TL720942:TO720942 ADH720942:ADK720942 AND720942:ANG720942 AWZ720942:AXC720942 BGV720942:BGY720942 BQR720942:BQU720942 CAN720942:CAQ720942 CKJ720942:CKM720942 CUF720942:CUI720942 DEB720942:DEE720942 DNX720942:DOA720942 DXT720942:DXW720942 EHP720942:EHS720942 ERL720942:ERO720942 FBH720942:FBK720942 FLD720942:FLG720942 FUZ720942:FVC720942 GEV720942:GEY720942 GOR720942:GOU720942 GYN720942:GYQ720942 HIJ720942:HIM720942 HSF720942:HSI720942 ICB720942:ICE720942 ILX720942:IMA720942 IVT720942:IVW720942 JFP720942:JFS720942 JPL720942:JPO720942 JZH720942:JZK720942 KJD720942:KJG720942 KSZ720942:KTC720942 LCV720942:LCY720942 LMR720942:LMU720942 LWN720942:LWQ720942 MGJ720942:MGM720942 MQF720942:MQI720942 NAB720942:NAE720942 NJX720942:NKA720942 NTT720942:NTW720942 ODP720942:ODS720942 ONL720942:ONO720942 OXH720942:OXK720942 PHD720942:PHG720942 PQZ720942:PRC720942 QAV720942:QAY720942 QKR720942:QKU720942 QUN720942:QUQ720942 REJ720942:REM720942 ROF720942:ROI720942 RYB720942:RYE720942 SHX720942:SIA720942 SRT720942:SRW720942 TBP720942:TBS720942 TLL720942:TLO720942 TVH720942:TVK720942 UFD720942:UFG720942 UOZ720942:UPC720942 UYV720942:UYY720942 VIR720942:VIU720942 VSN720942:VSQ720942 WCJ720942:WCM720942 WMF720942:WMI720942 WWB720942:WWE720942 T786478:W786478 JP786478:JS786478 TL786478:TO786478 ADH786478:ADK786478 AND786478:ANG786478 AWZ786478:AXC786478 BGV786478:BGY786478 BQR786478:BQU786478 CAN786478:CAQ786478 CKJ786478:CKM786478 CUF786478:CUI786478 DEB786478:DEE786478 DNX786478:DOA786478 DXT786478:DXW786478 EHP786478:EHS786478 ERL786478:ERO786478 FBH786478:FBK786478 FLD786478:FLG786478 FUZ786478:FVC786478 GEV786478:GEY786478 GOR786478:GOU786478 GYN786478:GYQ786478 HIJ786478:HIM786478 HSF786478:HSI786478 ICB786478:ICE786478 ILX786478:IMA786478 IVT786478:IVW786478 JFP786478:JFS786478 JPL786478:JPO786478 JZH786478:JZK786478 KJD786478:KJG786478 KSZ786478:KTC786478 LCV786478:LCY786478 LMR786478:LMU786478 LWN786478:LWQ786478 MGJ786478:MGM786478 MQF786478:MQI786478 NAB786478:NAE786478 NJX786478:NKA786478 NTT786478:NTW786478 ODP786478:ODS786478 ONL786478:ONO786478 OXH786478:OXK786478 PHD786478:PHG786478 PQZ786478:PRC786478 QAV786478:QAY786478 QKR786478:QKU786478 QUN786478:QUQ786478 REJ786478:REM786478 ROF786478:ROI786478 RYB786478:RYE786478 SHX786478:SIA786478 SRT786478:SRW786478 TBP786478:TBS786478 TLL786478:TLO786478 TVH786478:TVK786478 UFD786478:UFG786478 UOZ786478:UPC786478 UYV786478:UYY786478 VIR786478:VIU786478 VSN786478:VSQ786478 WCJ786478:WCM786478 WMF786478:WMI786478 WWB786478:WWE786478 T852014:W852014 JP852014:JS852014 TL852014:TO852014 ADH852014:ADK852014 AND852014:ANG852014 AWZ852014:AXC852014 BGV852014:BGY852014 BQR852014:BQU852014 CAN852014:CAQ852014 CKJ852014:CKM852014 CUF852014:CUI852014 DEB852014:DEE852014 DNX852014:DOA852014 DXT852014:DXW852014 EHP852014:EHS852014 ERL852014:ERO852014 FBH852014:FBK852014 FLD852014:FLG852014 FUZ852014:FVC852014 GEV852014:GEY852014 GOR852014:GOU852014 GYN852014:GYQ852014 HIJ852014:HIM852014 HSF852014:HSI852014 ICB852014:ICE852014 ILX852014:IMA852014 IVT852014:IVW852014 JFP852014:JFS852014 JPL852014:JPO852014 JZH852014:JZK852014 KJD852014:KJG852014 KSZ852014:KTC852014 LCV852014:LCY852014 LMR852014:LMU852014 LWN852014:LWQ852014 MGJ852014:MGM852014 MQF852014:MQI852014 NAB852014:NAE852014 NJX852014:NKA852014 NTT852014:NTW852014 ODP852014:ODS852014 ONL852014:ONO852014 OXH852014:OXK852014 PHD852014:PHG852014 PQZ852014:PRC852014 QAV852014:QAY852014 QKR852014:QKU852014 QUN852014:QUQ852014 REJ852014:REM852014 ROF852014:ROI852014 RYB852014:RYE852014 SHX852014:SIA852014 SRT852014:SRW852014 TBP852014:TBS852014 TLL852014:TLO852014 TVH852014:TVK852014 UFD852014:UFG852014 UOZ852014:UPC852014 UYV852014:UYY852014 VIR852014:VIU852014 VSN852014:VSQ852014 WCJ852014:WCM852014 WMF852014:WMI852014 WWB852014:WWE852014 T917550:W917550 JP917550:JS917550 TL917550:TO917550 ADH917550:ADK917550 AND917550:ANG917550 AWZ917550:AXC917550 BGV917550:BGY917550 BQR917550:BQU917550 CAN917550:CAQ917550 CKJ917550:CKM917550 CUF917550:CUI917550 DEB917550:DEE917550 DNX917550:DOA917550 DXT917550:DXW917550 EHP917550:EHS917550 ERL917550:ERO917550 FBH917550:FBK917550 FLD917550:FLG917550 FUZ917550:FVC917550 GEV917550:GEY917550 GOR917550:GOU917550 GYN917550:GYQ917550 HIJ917550:HIM917550 HSF917550:HSI917550 ICB917550:ICE917550 ILX917550:IMA917550 IVT917550:IVW917550 JFP917550:JFS917550 JPL917550:JPO917550 JZH917550:JZK917550 KJD917550:KJG917550 KSZ917550:KTC917550 LCV917550:LCY917550 LMR917550:LMU917550 LWN917550:LWQ917550 MGJ917550:MGM917550 MQF917550:MQI917550 NAB917550:NAE917550 NJX917550:NKA917550 NTT917550:NTW917550 ODP917550:ODS917550 ONL917550:ONO917550 OXH917550:OXK917550 PHD917550:PHG917550 PQZ917550:PRC917550 QAV917550:QAY917550 QKR917550:QKU917550 QUN917550:QUQ917550 REJ917550:REM917550 ROF917550:ROI917550 RYB917550:RYE917550 SHX917550:SIA917550 SRT917550:SRW917550 TBP917550:TBS917550 TLL917550:TLO917550 TVH917550:TVK917550 UFD917550:UFG917550 UOZ917550:UPC917550 UYV917550:UYY917550 VIR917550:VIU917550 VSN917550:VSQ917550 WCJ917550:WCM917550 WMF917550:WMI917550 WWB917550:WWE917550 T983086:W983086 JP983086:JS983086 TL983086:TO983086 ADH983086:ADK983086 AND983086:ANG983086 AWZ983086:AXC983086 BGV983086:BGY983086 BQR983086:BQU983086 CAN983086:CAQ983086 CKJ983086:CKM983086 CUF983086:CUI983086 DEB983086:DEE983086 DNX983086:DOA983086 DXT983086:DXW983086 EHP983086:EHS983086 ERL983086:ERO983086 FBH983086:FBK983086 FLD983086:FLG983086 FUZ983086:FVC983086 GEV983086:GEY983086 GOR983086:GOU983086 GYN983086:GYQ983086 HIJ983086:HIM983086 HSF983086:HSI983086 ICB983086:ICE983086 ILX983086:IMA983086 IVT983086:IVW983086 JFP983086:JFS983086 JPL983086:JPO983086 JZH983086:JZK983086 KJD983086:KJG983086 KSZ983086:KTC983086 LCV983086:LCY983086 LMR983086:LMU983086 LWN983086:LWQ983086 MGJ983086:MGM983086 MQF983086:MQI983086 NAB983086:NAE983086 NJX983086:NKA983086 NTT983086:NTW983086 ODP983086:ODS983086 ONL983086:ONO983086 OXH983086:OXK983086 PHD983086:PHG983086 PQZ983086:PRC983086 QAV983086:QAY983086 QKR983086:QKU983086 QUN983086:QUQ983086 REJ983086:REM983086 ROF983086:ROI983086 RYB983086:RYE983086 SHX983086:SIA983086 SRT983086:SRW983086 TBP983086:TBS983086 TLL983086:TLO983086 TVH983086:TVK983086 UFD983086:UFG983086 UOZ983086:UPC983086 UYV983086:UYY983086 VIR983086:VIU983086 VSN983086:VSQ983086 WCJ983086:WCM983086 WMF983086:WMI983086 WWB983086:WWE983086 REU983111:REX983111 KA46:KD46 TW46:TZ46 ADS46:ADV46 ANO46:ANR46 AXK46:AXN46 BHG46:BHJ46 BRC46:BRF46 CAY46:CBB46 CKU46:CKX46 CUQ46:CUT46 DEM46:DEP46 DOI46:DOL46 DYE46:DYH46 EIA46:EID46 ERW46:ERZ46 FBS46:FBV46 FLO46:FLR46 FVK46:FVN46 GFG46:GFJ46 GPC46:GPF46 GYY46:GZB46 HIU46:HIX46 HSQ46:HST46 ICM46:ICP46 IMI46:IML46 IWE46:IWH46 JGA46:JGD46 JPW46:JPZ46 JZS46:JZV46 KJO46:KJR46 KTK46:KTN46 LDG46:LDJ46 LNC46:LNF46 LWY46:LXB46 MGU46:MGX46 MQQ46:MQT46 NAM46:NAP46 NKI46:NKL46 NUE46:NUH46 OEA46:OED46 ONW46:ONZ46 OXS46:OXV46 PHO46:PHR46 PRK46:PRN46 QBG46:QBJ46 QLC46:QLF46 QUY46:QVB46 REU46:REX46 ROQ46:ROT46 RYM46:RYP46 SII46:SIL46 SSE46:SSH46 TCA46:TCD46 TLW46:TLZ46 TVS46:TVV46 UFO46:UFR46 UPK46:UPN46 UZG46:UZJ46 VJC46:VJF46 VSY46:VTB46 WCU46:WCX46 WMQ46:WMT46 WWM46:WWP46 AE65582:AH65582 KA65582:KD65582 TW65582:TZ65582 ADS65582:ADV65582 ANO65582:ANR65582 AXK65582:AXN65582 BHG65582:BHJ65582 BRC65582:BRF65582 CAY65582:CBB65582 CKU65582:CKX65582 CUQ65582:CUT65582 DEM65582:DEP65582 DOI65582:DOL65582 DYE65582:DYH65582 EIA65582:EID65582 ERW65582:ERZ65582 FBS65582:FBV65582 FLO65582:FLR65582 FVK65582:FVN65582 GFG65582:GFJ65582 GPC65582:GPF65582 GYY65582:GZB65582 HIU65582:HIX65582 HSQ65582:HST65582 ICM65582:ICP65582 IMI65582:IML65582 IWE65582:IWH65582 JGA65582:JGD65582 JPW65582:JPZ65582 JZS65582:JZV65582 KJO65582:KJR65582 KTK65582:KTN65582 LDG65582:LDJ65582 LNC65582:LNF65582 LWY65582:LXB65582 MGU65582:MGX65582 MQQ65582:MQT65582 NAM65582:NAP65582 NKI65582:NKL65582 NUE65582:NUH65582 OEA65582:OED65582 ONW65582:ONZ65582 OXS65582:OXV65582 PHO65582:PHR65582 PRK65582:PRN65582 QBG65582:QBJ65582 QLC65582:QLF65582 QUY65582:QVB65582 REU65582:REX65582 ROQ65582:ROT65582 RYM65582:RYP65582 SII65582:SIL65582 SSE65582:SSH65582 TCA65582:TCD65582 TLW65582:TLZ65582 TVS65582:TVV65582 UFO65582:UFR65582 UPK65582:UPN65582 UZG65582:UZJ65582 VJC65582:VJF65582 VSY65582:VTB65582 WCU65582:WCX65582 WMQ65582:WMT65582 WWM65582:WWP65582 AE131118:AH131118 KA131118:KD131118 TW131118:TZ131118 ADS131118:ADV131118 ANO131118:ANR131118 AXK131118:AXN131118 BHG131118:BHJ131118 BRC131118:BRF131118 CAY131118:CBB131118 CKU131118:CKX131118 CUQ131118:CUT131118 DEM131118:DEP131118 DOI131118:DOL131118 DYE131118:DYH131118 EIA131118:EID131118 ERW131118:ERZ131118 FBS131118:FBV131118 FLO131118:FLR131118 FVK131118:FVN131118 GFG131118:GFJ131118 GPC131118:GPF131118 GYY131118:GZB131118 HIU131118:HIX131118 HSQ131118:HST131118 ICM131118:ICP131118 IMI131118:IML131118 IWE131118:IWH131118 JGA131118:JGD131118 JPW131118:JPZ131118 JZS131118:JZV131118 KJO131118:KJR131118 KTK131118:KTN131118 LDG131118:LDJ131118 LNC131118:LNF131118 LWY131118:LXB131118 MGU131118:MGX131118 MQQ131118:MQT131118 NAM131118:NAP131118 NKI131118:NKL131118 NUE131118:NUH131118 OEA131118:OED131118 ONW131118:ONZ131118 OXS131118:OXV131118 PHO131118:PHR131118 PRK131118:PRN131118 QBG131118:QBJ131118 QLC131118:QLF131118 QUY131118:QVB131118 REU131118:REX131118 ROQ131118:ROT131118 RYM131118:RYP131118 SII131118:SIL131118 SSE131118:SSH131118 TCA131118:TCD131118 TLW131118:TLZ131118 TVS131118:TVV131118 UFO131118:UFR131118 UPK131118:UPN131118 UZG131118:UZJ131118 VJC131118:VJF131118 VSY131118:VTB131118 WCU131118:WCX131118 WMQ131118:WMT131118 WWM131118:WWP131118 AE196654:AH196654 KA196654:KD196654 TW196654:TZ196654 ADS196654:ADV196654 ANO196654:ANR196654 AXK196654:AXN196654 BHG196654:BHJ196654 BRC196654:BRF196654 CAY196654:CBB196654 CKU196654:CKX196654 CUQ196654:CUT196654 DEM196654:DEP196654 DOI196654:DOL196654 DYE196654:DYH196654 EIA196654:EID196654 ERW196654:ERZ196654 FBS196654:FBV196654 FLO196654:FLR196654 FVK196654:FVN196654 GFG196654:GFJ196654 GPC196654:GPF196654 GYY196654:GZB196654 HIU196654:HIX196654 HSQ196654:HST196654 ICM196654:ICP196654 IMI196654:IML196654 IWE196654:IWH196654 JGA196654:JGD196654 JPW196654:JPZ196654 JZS196654:JZV196654 KJO196654:KJR196654 KTK196654:KTN196654 LDG196654:LDJ196654 LNC196654:LNF196654 LWY196654:LXB196654 MGU196654:MGX196654 MQQ196654:MQT196654 NAM196654:NAP196654 NKI196654:NKL196654 NUE196654:NUH196654 OEA196654:OED196654 ONW196654:ONZ196654 OXS196654:OXV196654 PHO196654:PHR196654 PRK196654:PRN196654 QBG196654:QBJ196654 QLC196654:QLF196654 QUY196654:QVB196654 REU196654:REX196654 ROQ196654:ROT196654 RYM196654:RYP196654 SII196654:SIL196654 SSE196654:SSH196654 TCA196654:TCD196654 TLW196654:TLZ196654 TVS196654:TVV196654 UFO196654:UFR196654 UPK196654:UPN196654 UZG196654:UZJ196654 VJC196654:VJF196654 VSY196654:VTB196654 WCU196654:WCX196654 WMQ196654:WMT196654 WWM196654:WWP196654 AE262190:AH262190 KA262190:KD262190 TW262190:TZ262190 ADS262190:ADV262190 ANO262190:ANR262190 AXK262190:AXN262190 BHG262190:BHJ262190 BRC262190:BRF262190 CAY262190:CBB262190 CKU262190:CKX262190 CUQ262190:CUT262190 DEM262190:DEP262190 DOI262190:DOL262190 DYE262190:DYH262190 EIA262190:EID262190 ERW262190:ERZ262190 FBS262190:FBV262190 FLO262190:FLR262190 FVK262190:FVN262190 GFG262190:GFJ262190 GPC262190:GPF262190 GYY262190:GZB262190 HIU262190:HIX262190 HSQ262190:HST262190 ICM262190:ICP262190 IMI262190:IML262190 IWE262190:IWH262190 JGA262190:JGD262190 JPW262190:JPZ262190 JZS262190:JZV262190 KJO262190:KJR262190 KTK262190:KTN262190 LDG262190:LDJ262190 LNC262190:LNF262190 LWY262190:LXB262190 MGU262190:MGX262190 MQQ262190:MQT262190 NAM262190:NAP262190 NKI262190:NKL262190 NUE262190:NUH262190 OEA262190:OED262190 ONW262190:ONZ262190 OXS262190:OXV262190 PHO262190:PHR262190 PRK262190:PRN262190 QBG262190:QBJ262190 QLC262190:QLF262190 QUY262190:QVB262190 REU262190:REX262190 ROQ262190:ROT262190 RYM262190:RYP262190 SII262190:SIL262190 SSE262190:SSH262190 TCA262190:TCD262190 TLW262190:TLZ262190 TVS262190:TVV262190 UFO262190:UFR262190 UPK262190:UPN262190 UZG262190:UZJ262190 VJC262190:VJF262190 VSY262190:VTB262190 WCU262190:WCX262190 WMQ262190:WMT262190 WWM262190:WWP262190 AE327726:AH327726 KA327726:KD327726 TW327726:TZ327726 ADS327726:ADV327726 ANO327726:ANR327726 AXK327726:AXN327726 BHG327726:BHJ327726 BRC327726:BRF327726 CAY327726:CBB327726 CKU327726:CKX327726 CUQ327726:CUT327726 DEM327726:DEP327726 DOI327726:DOL327726 DYE327726:DYH327726 EIA327726:EID327726 ERW327726:ERZ327726 FBS327726:FBV327726 FLO327726:FLR327726 FVK327726:FVN327726 GFG327726:GFJ327726 GPC327726:GPF327726 GYY327726:GZB327726 HIU327726:HIX327726 HSQ327726:HST327726 ICM327726:ICP327726 IMI327726:IML327726 IWE327726:IWH327726 JGA327726:JGD327726 JPW327726:JPZ327726 JZS327726:JZV327726 KJO327726:KJR327726 KTK327726:KTN327726 LDG327726:LDJ327726 LNC327726:LNF327726 LWY327726:LXB327726 MGU327726:MGX327726 MQQ327726:MQT327726 NAM327726:NAP327726 NKI327726:NKL327726 NUE327726:NUH327726 OEA327726:OED327726 ONW327726:ONZ327726 OXS327726:OXV327726 PHO327726:PHR327726 PRK327726:PRN327726 QBG327726:QBJ327726 QLC327726:QLF327726 QUY327726:QVB327726 REU327726:REX327726 ROQ327726:ROT327726 RYM327726:RYP327726 SII327726:SIL327726 SSE327726:SSH327726 TCA327726:TCD327726 TLW327726:TLZ327726 TVS327726:TVV327726 UFO327726:UFR327726 UPK327726:UPN327726 UZG327726:UZJ327726 VJC327726:VJF327726 VSY327726:VTB327726 WCU327726:WCX327726 WMQ327726:WMT327726 WWM327726:WWP327726 AE393262:AH393262 KA393262:KD393262 TW393262:TZ393262 ADS393262:ADV393262 ANO393262:ANR393262 AXK393262:AXN393262 BHG393262:BHJ393262 BRC393262:BRF393262 CAY393262:CBB393262 CKU393262:CKX393262 CUQ393262:CUT393262 DEM393262:DEP393262 DOI393262:DOL393262 DYE393262:DYH393262 EIA393262:EID393262 ERW393262:ERZ393262 FBS393262:FBV393262 FLO393262:FLR393262 FVK393262:FVN393262 GFG393262:GFJ393262 GPC393262:GPF393262 GYY393262:GZB393262 HIU393262:HIX393262 HSQ393262:HST393262 ICM393262:ICP393262 IMI393262:IML393262 IWE393262:IWH393262 JGA393262:JGD393262 JPW393262:JPZ393262 JZS393262:JZV393262 KJO393262:KJR393262 KTK393262:KTN393262 LDG393262:LDJ393262 LNC393262:LNF393262 LWY393262:LXB393262 MGU393262:MGX393262 MQQ393262:MQT393262 NAM393262:NAP393262 NKI393262:NKL393262 NUE393262:NUH393262 OEA393262:OED393262 ONW393262:ONZ393262 OXS393262:OXV393262 PHO393262:PHR393262 PRK393262:PRN393262 QBG393262:QBJ393262 QLC393262:QLF393262 QUY393262:QVB393262 REU393262:REX393262 ROQ393262:ROT393262 RYM393262:RYP393262 SII393262:SIL393262 SSE393262:SSH393262 TCA393262:TCD393262 TLW393262:TLZ393262 TVS393262:TVV393262 UFO393262:UFR393262 UPK393262:UPN393262 UZG393262:UZJ393262 VJC393262:VJF393262 VSY393262:VTB393262 WCU393262:WCX393262 WMQ393262:WMT393262 WWM393262:WWP393262 AE458798:AH458798 KA458798:KD458798 TW458798:TZ458798 ADS458798:ADV458798 ANO458798:ANR458798 AXK458798:AXN458798 BHG458798:BHJ458798 BRC458798:BRF458798 CAY458798:CBB458798 CKU458798:CKX458798 CUQ458798:CUT458798 DEM458798:DEP458798 DOI458798:DOL458798 DYE458798:DYH458798 EIA458798:EID458798 ERW458798:ERZ458798 FBS458798:FBV458798 FLO458798:FLR458798 FVK458798:FVN458798 GFG458798:GFJ458798 GPC458798:GPF458798 GYY458798:GZB458798 HIU458798:HIX458798 HSQ458798:HST458798 ICM458798:ICP458798 IMI458798:IML458798 IWE458798:IWH458798 JGA458798:JGD458798 JPW458798:JPZ458798 JZS458798:JZV458798 KJO458798:KJR458798 KTK458798:KTN458798 LDG458798:LDJ458798 LNC458798:LNF458798 LWY458798:LXB458798 MGU458798:MGX458798 MQQ458798:MQT458798 NAM458798:NAP458798 NKI458798:NKL458798 NUE458798:NUH458798 OEA458798:OED458798 ONW458798:ONZ458798 OXS458798:OXV458798 PHO458798:PHR458798 PRK458798:PRN458798 QBG458798:QBJ458798 QLC458798:QLF458798 QUY458798:QVB458798 REU458798:REX458798 ROQ458798:ROT458798 RYM458798:RYP458798 SII458798:SIL458798 SSE458798:SSH458798 TCA458798:TCD458798 TLW458798:TLZ458798 TVS458798:TVV458798 UFO458798:UFR458798 UPK458798:UPN458798 UZG458798:UZJ458798 VJC458798:VJF458798 VSY458798:VTB458798 WCU458798:WCX458798 WMQ458798:WMT458798 WWM458798:WWP458798 AE524334:AH524334 KA524334:KD524334 TW524334:TZ524334 ADS524334:ADV524334 ANO524334:ANR524334 AXK524334:AXN524334 BHG524334:BHJ524334 BRC524334:BRF524334 CAY524334:CBB524334 CKU524334:CKX524334 CUQ524334:CUT524334 DEM524334:DEP524334 DOI524334:DOL524334 DYE524334:DYH524334 EIA524334:EID524334 ERW524334:ERZ524334 FBS524334:FBV524334 FLO524334:FLR524334 FVK524334:FVN524334 GFG524334:GFJ524334 GPC524334:GPF524334 GYY524334:GZB524334 HIU524334:HIX524334 HSQ524334:HST524334 ICM524334:ICP524334 IMI524334:IML524334 IWE524334:IWH524334 JGA524334:JGD524334 JPW524334:JPZ524334 JZS524334:JZV524334 KJO524334:KJR524334 KTK524334:KTN524334 LDG524334:LDJ524334 LNC524334:LNF524334 LWY524334:LXB524334 MGU524334:MGX524334 MQQ524334:MQT524334 NAM524334:NAP524334 NKI524334:NKL524334 NUE524334:NUH524334 OEA524334:OED524334 ONW524334:ONZ524334 OXS524334:OXV524334 PHO524334:PHR524334 PRK524334:PRN524334 QBG524334:QBJ524334 QLC524334:QLF524334 QUY524334:QVB524334 REU524334:REX524334 ROQ524334:ROT524334 RYM524334:RYP524334 SII524334:SIL524334 SSE524334:SSH524334 TCA524334:TCD524334 TLW524334:TLZ524334 TVS524334:TVV524334 UFO524334:UFR524334 UPK524334:UPN524334 UZG524334:UZJ524334 VJC524334:VJF524334 VSY524334:VTB524334 WCU524334:WCX524334 WMQ524334:WMT524334 WWM524334:WWP524334 AE589870:AH589870 KA589870:KD589870 TW589870:TZ589870 ADS589870:ADV589870 ANO589870:ANR589870 AXK589870:AXN589870 BHG589870:BHJ589870 BRC589870:BRF589870 CAY589870:CBB589870 CKU589870:CKX589870 CUQ589870:CUT589870 DEM589870:DEP589870 DOI589870:DOL589870 DYE589870:DYH589870 EIA589870:EID589870 ERW589870:ERZ589870 FBS589870:FBV589870 FLO589870:FLR589870 FVK589870:FVN589870 GFG589870:GFJ589870 GPC589870:GPF589870 GYY589870:GZB589870 HIU589870:HIX589870 HSQ589870:HST589870 ICM589870:ICP589870 IMI589870:IML589870 IWE589870:IWH589870 JGA589870:JGD589870 JPW589870:JPZ589870 JZS589870:JZV589870 KJO589870:KJR589870 KTK589870:KTN589870 LDG589870:LDJ589870 LNC589870:LNF589870 LWY589870:LXB589870 MGU589870:MGX589870 MQQ589870:MQT589870 NAM589870:NAP589870 NKI589870:NKL589870 NUE589870:NUH589870 OEA589870:OED589870 ONW589870:ONZ589870 OXS589870:OXV589870 PHO589870:PHR589870 PRK589870:PRN589870 QBG589870:QBJ589870 QLC589870:QLF589870 QUY589870:QVB589870 REU589870:REX589870 ROQ589870:ROT589870 RYM589870:RYP589870 SII589870:SIL589870 SSE589870:SSH589870 TCA589870:TCD589870 TLW589870:TLZ589870 TVS589870:TVV589870 UFO589870:UFR589870 UPK589870:UPN589870 UZG589870:UZJ589870 VJC589870:VJF589870 VSY589870:VTB589870 WCU589870:WCX589870 WMQ589870:WMT589870 WWM589870:WWP589870 AE655406:AH655406 KA655406:KD655406 TW655406:TZ655406 ADS655406:ADV655406 ANO655406:ANR655406 AXK655406:AXN655406 BHG655406:BHJ655406 BRC655406:BRF655406 CAY655406:CBB655406 CKU655406:CKX655406 CUQ655406:CUT655406 DEM655406:DEP655406 DOI655406:DOL655406 DYE655406:DYH655406 EIA655406:EID655406 ERW655406:ERZ655406 FBS655406:FBV655406 FLO655406:FLR655406 FVK655406:FVN655406 GFG655406:GFJ655406 GPC655406:GPF655406 GYY655406:GZB655406 HIU655406:HIX655406 HSQ655406:HST655406 ICM655406:ICP655406 IMI655406:IML655406 IWE655406:IWH655406 JGA655406:JGD655406 JPW655406:JPZ655406 JZS655406:JZV655406 KJO655406:KJR655406 KTK655406:KTN655406 LDG655406:LDJ655406 LNC655406:LNF655406 LWY655406:LXB655406 MGU655406:MGX655406 MQQ655406:MQT655406 NAM655406:NAP655406 NKI655406:NKL655406 NUE655406:NUH655406 OEA655406:OED655406 ONW655406:ONZ655406 OXS655406:OXV655406 PHO655406:PHR655406 PRK655406:PRN655406 QBG655406:QBJ655406 QLC655406:QLF655406 QUY655406:QVB655406 REU655406:REX655406 ROQ655406:ROT655406 RYM655406:RYP655406 SII655406:SIL655406 SSE655406:SSH655406 TCA655406:TCD655406 TLW655406:TLZ655406 TVS655406:TVV655406 UFO655406:UFR655406 UPK655406:UPN655406 UZG655406:UZJ655406 VJC655406:VJF655406 VSY655406:VTB655406 WCU655406:WCX655406 WMQ655406:WMT655406 WWM655406:WWP655406 AE720942:AH720942 KA720942:KD720942 TW720942:TZ720942 ADS720942:ADV720942 ANO720942:ANR720942 AXK720942:AXN720942 BHG720942:BHJ720942 BRC720942:BRF720942 CAY720942:CBB720942 CKU720942:CKX720942 CUQ720942:CUT720942 DEM720942:DEP720942 DOI720942:DOL720942 DYE720942:DYH720942 EIA720942:EID720942 ERW720942:ERZ720942 FBS720942:FBV720942 FLO720942:FLR720942 FVK720942:FVN720942 GFG720942:GFJ720942 GPC720942:GPF720942 GYY720942:GZB720942 HIU720942:HIX720942 HSQ720942:HST720942 ICM720942:ICP720942 IMI720942:IML720942 IWE720942:IWH720942 JGA720942:JGD720942 JPW720942:JPZ720942 JZS720942:JZV720942 KJO720942:KJR720942 KTK720942:KTN720942 LDG720942:LDJ720942 LNC720942:LNF720942 LWY720942:LXB720942 MGU720942:MGX720942 MQQ720942:MQT720942 NAM720942:NAP720942 NKI720942:NKL720942 NUE720942:NUH720942 OEA720942:OED720942 ONW720942:ONZ720942 OXS720942:OXV720942 PHO720942:PHR720942 PRK720942:PRN720942 QBG720942:QBJ720942 QLC720942:QLF720942 QUY720942:QVB720942 REU720942:REX720942 ROQ720942:ROT720942 RYM720942:RYP720942 SII720942:SIL720942 SSE720942:SSH720942 TCA720942:TCD720942 TLW720942:TLZ720942 TVS720942:TVV720942 UFO720942:UFR720942 UPK720942:UPN720942 UZG720942:UZJ720942 VJC720942:VJF720942 VSY720942:VTB720942 WCU720942:WCX720942 WMQ720942:WMT720942 WWM720942:WWP720942 AE786478:AH786478 KA786478:KD786478 TW786478:TZ786478 ADS786478:ADV786478 ANO786478:ANR786478 AXK786478:AXN786478 BHG786478:BHJ786478 BRC786478:BRF786478 CAY786478:CBB786478 CKU786478:CKX786478 CUQ786478:CUT786478 DEM786478:DEP786478 DOI786478:DOL786478 DYE786478:DYH786478 EIA786478:EID786478 ERW786478:ERZ786478 FBS786478:FBV786478 FLO786478:FLR786478 FVK786478:FVN786478 GFG786478:GFJ786478 GPC786478:GPF786478 GYY786478:GZB786478 HIU786478:HIX786478 HSQ786478:HST786478 ICM786478:ICP786478 IMI786478:IML786478 IWE786478:IWH786478 JGA786478:JGD786478 JPW786478:JPZ786478 JZS786478:JZV786478 KJO786478:KJR786478 KTK786478:KTN786478 LDG786478:LDJ786478 LNC786478:LNF786478 LWY786478:LXB786478 MGU786478:MGX786478 MQQ786478:MQT786478 NAM786478:NAP786478 NKI786478:NKL786478 NUE786478:NUH786478 OEA786478:OED786478 ONW786478:ONZ786478 OXS786478:OXV786478 PHO786478:PHR786478 PRK786478:PRN786478 QBG786478:QBJ786478 QLC786478:QLF786478 QUY786478:QVB786478 REU786478:REX786478 ROQ786478:ROT786478 RYM786478:RYP786478 SII786478:SIL786478 SSE786478:SSH786478 TCA786478:TCD786478 TLW786478:TLZ786478 TVS786478:TVV786478 UFO786478:UFR786478 UPK786478:UPN786478 UZG786478:UZJ786478 VJC786478:VJF786478 VSY786478:VTB786478 WCU786478:WCX786478 WMQ786478:WMT786478 WWM786478:WWP786478 AE852014:AH852014 KA852014:KD852014 TW852014:TZ852014 ADS852014:ADV852014 ANO852014:ANR852014 AXK852014:AXN852014 BHG852014:BHJ852014 BRC852014:BRF852014 CAY852014:CBB852014 CKU852014:CKX852014 CUQ852014:CUT852014 DEM852014:DEP852014 DOI852014:DOL852014 DYE852014:DYH852014 EIA852014:EID852014 ERW852014:ERZ852014 FBS852014:FBV852014 FLO852014:FLR852014 FVK852014:FVN852014 GFG852014:GFJ852014 GPC852014:GPF852014 GYY852014:GZB852014 HIU852014:HIX852014 HSQ852014:HST852014 ICM852014:ICP852014 IMI852014:IML852014 IWE852014:IWH852014 JGA852014:JGD852014 JPW852014:JPZ852014 JZS852014:JZV852014 KJO852014:KJR852014 KTK852014:KTN852014 LDG852014:LDJ852014 LNC852014:LNF852014 LWY852014:LXB852014 MGU852014:MGX852014 MQQ852014:MQT852014 NAM852014:NAP852014 NKI852014:NKL852014 NUE852014:NUH852014 OEA852014:OED852014 ONW852014:ONZ852014 OXS852014:OXV852014 PHO852014:PHR852014 PRK852014:PRN852014 QBG852014:QBJ852014 QLC852014:QLF852014 QUY852014:QVB852014 REU852014:REX852014 ROQ852014:ROT852014 RYM852014:RYP852014 SII852014:SIL852014 SSE852014:SSH852014 TCA852014:TCD852014 TLW852014:TLZ852014 TVS852014:TVV852014 UFO852014:UFR852014 UPK852014:UPN852014 UZG852014:UZJ852014 VJC852014:VJF852014 VSY852014:VTB852014 WCU852014:WCX852014 WMQ852014:WMT852014 WWM852014:WWP852014 AE917550:AH917550 KA917550:KD917550 TW917550:TZ917550 ADS917550:ADV917550 ANO917550:ANR917550 AXK917550:AXN917550 BHG917550:BHJ917550 BRC917550:BRF917550 CAY917550:CBB917550 CKU917550:CKX917550 CUQ917550:CUT917550 DEM917550:DEP917550 DOI917550:DOL917550 DYE917550:DYH917550 EIA917550:EID917550 ERW917550:ERZ917550 FBS917550:FBV917550 FLO917550:FLR917550 FVK917550:FVN917550 GFG917550:GFJ917550 GPC917550:GPF917550 GYY917550:GZB917550 HIU917550:HIX917550 HSQ917550:HST917550 ICM917550:ICP917550 IMI917550:IML917550 IWE917550:IWH917550 JGA917550:JGD917550 JPW917550:JPZ917550 JZS917550:JZV917550 KJO917550:KJR917550 KTK917550:KTN917550 LDG917550:LDJ917550 LNC917550:LNF917550 LWY917550:LXB917550 MGU917550:MGX917550 MQQ917550:MQT917550 NAM917550:NAP917550 NKI917550:NKL917550 NUE917550:NUH917550 OEA917550:OED917550 ONW917550:ONZ917550 OXS917550:OXV917550 PHO917550:PHR917550 PRK917550:PRN917550 QBG917550:QBJ917550 QLC917550:QLF917550 QUY917550:QVB917550 REU917550:REX917550 ROQ917550:ROT917550 RYM917550:RYP917550 SII917550:SIL917550 SSE917550:SSH917550 TCA917550:TCD917550 TLW917550:TLZ917550 TVS917550:TVV917550 UFO917550:UFR917550 UPK917550:UPN917550 UZG917550:UZJ917550 VJC917550:VJF917550 VSY917550:VTB917550 WCU917550:WCX917550 WMQ917550:WMT917550 WWM917550:WWP917550 AE983086:AH983086 KA983086:KD983086 TW983086:TZ983086 ADS983086:ADV983086 ANO983086:ANR983086 AXK983086:AXN983086 BHG983086:BHJ983086 BRC983086:BRF983086 CAY983086:CBB983086 CKU983086:CKX983086 CUQ983086:CUT983086 DEM983086:DEP983086 DOI983086:DOL983086 DYE983086:DYH983086 EIA983086:EID983086 ERW983086:ERZ983086 FBS983086:FBV983086 FLO983086:FLR983086 FVK983086:FVN983086 GFG983086:GFJ983086 GPC983086:GPF983086 GYY983086:GZB983086 HIU983086:HIX983086 HSQ983086:HST983086 ICM983086:ICP983086 IMI983086:IML983086 IWE983086:IWH983086 JGA983086:JGD983086 JPW983086:JPZ983086 JZS983086:JZV983086 KJO983086:KJR983086 KTK983086:KTN983086 LDG983086:LDJ983086 LNC983086:LNF983086 LWY983086:LXB983086 MGU983086:MGX983086 MQQ983086:MQT983086 NAM983086:NAP983086 NKI983086:NKL983086 NUE983086:NUH983086 OEA983086:OED983086 ONW983086:ONZ983086 OXS983086:OXV983086 PHO983086:PHR983086 PRK983086:PRN983086 QBG983086:QBJ983086 QLC983086:QLF983086 QUY983086:QVB983086 REU983086:REX983086 ROQ983086:ROT983086 RYM983086:RYP983086 SII983086:SIL983086 SSE983086:SSH983086 TCA983086:TCD983086 TLW983086:TLZ983086 TVS983086:TVV983086 UFO983086:UFR983086 UPK983086:UPN983086 UZG983086:UZJ983086 VJC983086:VJF983086 VSY983086:VTB983086 WCU983086:WCX983086 WMQ983086:WMT983086 WWM983086:WWP983086 ROQ983111:ROT983111 JV48:JW48 TR48:TS48 ADN48:ADO48 ANJ48:ANK48 AXF48:AXG48 BHB48:BHC48 BQX48:BQY48 CAT48:CAU48 CKP48:CKQ48 CUL48:CUM48 DEH48:DEI48 DOD48:DOE48 DXZ48:DYA48 EHV48:EHW48 ERR48:ERS48 FBN48:FBO48 FLJ48:FLK48 FVF48:FVG48 GFB48:GFC48 GOX48:GOY48 GYT48:GYU48 HIP48:HIQ48 HSL48:HSM48 ICH48:ICI48 IMD48:IME48 IVZ48:IWA48 JFV48:JFW48 JPR48:JPS48 JZN48:JZO48 KJJ48:KJK48 KTF48:KTG48 LDB48:LDC48 LMX48:LMY48 LWT48:LWU48 MGP48:MGQ48 MQL48:MQM48 NAH48:NAI48 NKD48:NKE48 NTZ48:NUA48 ODV48:ODW48 ONR48:ONS48 OXN48:OXO48 PHJ48:PHK48 PRF48:PRG48 QBB48:QBC48 QKX48:QKY48 QUT48:QUU48 REP48:REQ48 ROL48:ROM48 RYH48:RYI48 SID48:SIE48 SRZ48:SSA48 TBV48:TBW48 TLR48:TLS48 TVN48:TVO48 UFJ48:UFK48 UPF48:UPG48 UZB48:UZC48 VIX48:VIY48 VST48:VSU48 WCP48:WCQ48 WML48:WMM48 WWH48:WWI48 Z65584:AA65584 JV65584:JW65584 TR65584:TS65584 ADN65584:ADO65584 ANJ65584:ANK65584 AXF65584:AXG65584 BHB65584:BHC65584 BQX65584:BQY65584 CAT65584:CAU65584 CKP65584:CKQ65584 CUL65584:CUM65584 DEH65584:DEI65584 DOD65584:DOE65584 DXZ65584:DYA65584 EHV65584:EHW65584 ERR65584:ERS65584 FBN65584:FBO65584 FLJ65584:FLK65584 FVF65584:FVG65584 GFB65584:GFC65584 GOX65584:GOY65584 GYT65584:GYU65584 HIP65584:HIQ65584 HSL65584:HSM65584 ICH65584:ICI65584 IMD65584:IME65584 IVZ65584:IWA65584 JFV65584:JFW65584 JPR65584:JPS65584 JZN65584:JZO65584 KJJ65584:KJK65584 KTF65584:KTG65584 LDB65584:LDC65584 LMX65584:LMY65584 LWT65584:LWU65584 MGP65584:MGQ65584 MQL65584:MQM65584 NAH65584:NAI65584 NKD65584:NKE65584 NTZ65584:NUA65584 ODV65584:ODW65584 ONR65584:ONS65584 OXN65584:OXO65584 PHJ65584:PHK65584 PRF65584:PRG65584 QBB65584:QBC65584 QKX65584:QKY65584 QUT65584:QUU65584 REP65584:REQ65584 ROL65584:ROM65584 RYH65584:RYI65584 SID65584:SIE65584 SRZ65584:SSA65584 TBV65584:TBW65584 TLR65584:TLS65584 TVN65584:TVO65584 UFJ65584:UFK65584 UPF65584:UPG65584 UZB65584:UZC65584 VIX65584:VIY65584 VST65584:VSU65584 WCP65584:WCQ65584 WML65584:WMM65584 WWH65584:WWI65584 Z131120:AA131120 JV131120:JW131120 TR131120:TS131120 ADN131120:ADO131120 ANJ131120:ANK131120 AXF131120:AXG131120 BHB131120:BHC131120 BQX131120:BQY131120 CAT131120:CAU131120 CKP131120:CKQ131120 CUL131120:CUM131120 DEH131120:DEI131120 DOD131120:DOE131120 DXZ131120:DYA131120 EHV131120:EHW131120 ERR131120:ERS131120 FBN131120:FBO131120 FLJ131120:FLK131120 FVF131120:FVG131120 GFB131120:GFC131120 GOX131120:GOY131120 GYT131120:GYU131120 HIP131120:HIQ131120 HSL131120:HSM131120 ICH131120:ICI131120 IMD131120:IME131120 IVZ131120:IWA131120 JFV131120:JFW131120 JPR131120:JPS131120 JZN131120:JZO131120 KJJ131120:KJK131120 KTF131120:KTG131120 LDB131120:LDC131120 LMX131120:LMY131120 LWT131120:LWU131120 MGP131120:MGQ131120 MQL131120:MQM131120 NAH131120:NAI131120 NKD131120:NKE131120 NTZ131120:NUA131120 ODV131120:ODW131120 ONR131120:ONS131120 OXN131120:OXO131120 PHJ131120:PHK131120 PRF131120:PRG131120 QBB131120:QBC131120 QKX131120:QKY131120 QUT131120:QUU131120 REP131120:REQ131120 ROL131120:ROM131120 RYH131120:RYI131120 SID131120:SIE131120 SRZ131120:SSA131120 TBV131120:TBW131120 TLR131120:TLS131120 TVN131120:TVO131120 UFJ131120:UFK131120 UPF131120:UPG131120 UZB131120:UZC131120 VIX131120:VIY131120 VST131120:VSU131120 WCP131120:WCQ131120 WML131120:WMM131120 WWH131120:WWI131120 Z196656:AA196656 JV196656:JW196656 TR196656:TS196656 ADN196656:ADO196656 ANJ196656:ANK196656 AXF196656:AXG196656 BHB196656:BHC196656 BQX196656:BQY196656 CAT196656:CAU196656 CKP196656:CKQ196656 CUL196656:CUM196656 DEH196656:DEI196656 DOD196656:DOE196656 DXZ196656:DYA196656 EHV196656:EHW196656 ERR196656:ERS196656 FBN196656:FBO196656 FLJ196656:FLK196656 FVF196656:FVG196656 GFB196656:GFC196656 GOX196656:GOY196656 GYT196656:GYU196656 HIP196656:HIQ196656 HSL196656:HSM196656 ICH196656:ICI196656 IMD196656:IME196656 IVZ196656:IWA196656 JFV196656:JFW196656 JPR196656:JPS196656 JZN196656:JZO196656 KJJ196656:KJK196656 KTF196656:KTG196656 LDB196656:LDC196656 LMX196656:LMY196656 LWT196656:LWU196656 MGP196656:MGQ196656 MQL196656:MQM196656 NAH196656:NAI196656 NKD196656:NKE196656 NTZ196656:NUA196656 ODV196656:ODW196656 ONR196656:ONS196656 OXN196656:OXO196656 PHJ196656:PHK196656 PRF196656:PRG196656 QBB196656:QBC196656 QKX196656:QKY196656 QUT196656:QUU196656 REP196656:REQ196656 ROL196656:ROM196656 RYH196656:RYI196656 SID196656:SIE196656 SRZ196656:SSA196656 TBV196656:TBW196656 TLR196656:TLS196656 TVN196656:TVO196656 UFJ196656:UFK196656 UPF196656:UPG196656 UZB196656:UZC196656 VIX196656:VIY196656 VST196656:VSU196656 WCP196656:WCQ196656 WML196656:WMM196656 WWH196656:WWI196656 Z262192:AA262192 JV262192:JW262192 TR262192:TS262192 ADN262192:ADO262192 ANJ262192:ANK262192 AXF262192:AXG262192 BHB262192:BHC262192 BQX262192:BQY262192 CAT262192:CAU262192 CKP262192:CKQ262192 CUL262192:CUM262192 DEH262192:DEI262192 DOD262192:DOE262192 DXZ262192:DYA262192 EHV262192:EHW262192 ERR262192:ERS262192 FBN262192:FBO262192 FLJ262192:FLK262192 FVF262192:FVG262192 GFB262192:GFC262192 GOX262192:GOY262192 GYT262192:GYU262192 HIP262192:HIQ262192 HSL262192:HSM262192 ICH262192:ICI262192 IMD262192:IME262192 IVZ262192:IWA262192 JFV262192:JFW262192 JPR262192:JPS262192 JZN262192:JZO262192 KJJ262192:KJK262192 KTF262192:KTG262192 LDB262192:LDC262192 LMX262192:LMY262192 LWT262192:LWU262192 MGP262192:MGQ262192 MQL262192:MQM262192 NAH262192:NAI262192 NKD262192:NKE262192 NTZ262192:NUA262192 ODV262192:ODW262192 ONR262192:ONS262192 OXN262192:OXO262192 PHJ262192:PHK262192 PRF262192:PRG262192 QBB262192:QBC262192 QKX262192:QKY262192 QUT262192:QUU262192 REP262192:REQ262192 ROL262192:ROM262192 RYH262192:RYI262192 SID262192:SIE262192 SRZ262192:SSA262192 TBV262192:TBW262192 TLR262192:TLS262192 TVN262192:TVO262192 UFJ262192:UFK262192 UPF262192:UPG262192 UZB262192:UZC262192 VIX262192:VIY262192 VST262192:VSU262192 WCP262192:WCQ262192 WML262192:WMM262192 WWH262192:WWI262192 Z327728:AA327728 JV327728:JW327728 TR327728:TS327728 ADN327728:ADO327728 ANJ327728:ANK327728 AXF327728:AXG327728 BHB327728:BHC327728 BQX327728:BQY327728 CAT327728:CAU327728 CKP327728:CKQ327728 CUL327728:CUM327728 DEH327728:DEI327728 DOD327728:DOE327728 DXZ327728:DYA327728 EHV327728:EHW327728 ERR327728:ERS327728 FBN327728:FBO327728 FLJ327728:FLK327728 FVF327728:FVG327728 GFB327728:GFC327728 GOX327728:GOY327728 GYT327728:GYU327728 HIP327728:HIQ327728 HSL327728:HSM327728 ICH327728:ICI327728 IMD327728:IME327728 IVZ327728:IWA327728 JFV327728:JFW327728 JPR327728:JPS327728 JZN327728:JZO327728 KJJ327728:KJK327728 KTF327728:KTG327728 LDB327728:LDC327728 LMX327728:LMY327728 LWT327728:LWU327728 MGP327728:MGQ327728 MQL327728:MQM327728 NAH327728:NAI327728 NKD327728:NKE327728 NTZ327728:NUA327728 ODV327728:ODW327728 ONR327728:ONS327728 OXN327728:OXO327728 PHJ327728:PHK327728 PRF327728:PRG327728 QBB327728:QBC327728 QKX327728:QKY327728 QUT327728:QUU327728 REP327728:REQ327728 ROL327728:ROM327728 RYH327728:RYI327728 SID327728:SIE327728 SRZ327728:SSA327728 TBV327728:TBW327728 TLR327728:TLS327728 TVN327728:TVO327728 UFJ327728:UFK327728 UPF327728:UPG327728 UZB327728:UZC327728 VIX327728:VIY327728 VST327728:VSU327728 WCP327728:WCQ327728 WML327728:WMM327728 WWH327728:WWI327728 Z393264:AA393264 JV393264:JW393264 TR393264:TS393264 ADN393264:ADO393264 ANJ393264:ANK393264 AXF393264:AXG393264 BHB393264:BHC393264 BQX393264:BQY393264 CAT393264:CAU393264 CKP393264:CKQ393264 CUL393264:CUM393264 DEH393264:DEI393264 DOD393264:DOE393264 DXZ393264:DYA393264 EHV393264:EHW393264 ERR393264:ERS393264 FBN393264:FBO393264 FLJ393264:FLK393264 FVF393264:FVG393264 GFB393264:GFC393264 GOX393264:GOY393264 GYT393264:GYU393264 HIP393264:HIQ393264 HSL393264:HSM393264 ICH393264:ICI393264 IMD393264:IME393264 IVZ393264:IWA393264 JFV393264:JFW393264 JPR393264:JPS393264 JZN393264:JZO393264 KJJ393264:KJK393264 KTF393264:KTG393264 LDB393264:LDC393264 LMX393264:LMY393264 LWT393264:LWU393264 MGP393264:MGQ393264 MQL393264:MQM393264 NAH393264:NAI393264 NKD393264:NKE393264 NTZ393264:NUA393264 ODV393264:ODW393264 ONR393264:ONS393264 OXN393264:OXO393264 PHJ393264:PHK393264 PRF393264:PRG393264 QBB393264:QBC393264 QKX393264:QKY393264 QUT393264:QUU393264 REP393264:REQ393264 ROL393264:ROM393264 RYH393264:RYI393264 SID393264:SIE393264 SRZ393264:SSA393264 TBV393264:TBW393264 TLR393264:TLS393264 TVN393264:TVO393264 UFJ393264:UFK393264 UPF393264:UPG393264 UZB393264:UZC393264 VIX393264:VIY393264 VST393264:VSU393264 WCP393264:WCQ393264 WML393264:WMM393264 WWH393264:WWI393264 Z458800:AA458800 JV458800:JW458800 TR458800:TS458800 ADN458800:ADO458800 ANJ458800:ANK458800 AXF458800:AXG458800 BHB458800:BHC458800 BQX458800:BQY458800 CAT458800:CAU458800 CKP458800:CKQ458800 CUL458800:CUM458800 DEH458800:DEI458800 DOD458800:DOE458800 DXZ458800:DYA458800 EHV458800:EHW458800 ERR458800:ERS458800 FBN458800:FBO458800 FLJ458800:FLK458800 FVF458800:FVG458800 GFB458800:GFC458800 GOX458800:GOY458800 GYT458800:GYU458800 HIP458800:HIQ458800 HSL458800:HSM458800 ICH458800:ICI458800 IMD458800:IME458800 IVZ458800:IWA458800 JFV458800:JFW458800 JPR458800:JPS458800 JZN458800:JZO458800 KJJ458800:KJK458800 KTF458800:KTG458800 LDB458800:LDC458800 LMX458800:LMY458800 LWT458800:LWU458800 MGP458800:MGQ458800 MQL458800:MQM458800 NAH458800:NAI458800 NKD458800:NKE458800 NTZ458800:NUA458800 ODV458800:ODW458800 ONR458800:ONS458800 OXN458800:OXO458800 PHJ458800:PHK458800 PRF458800:PRG458800 QBB458800:QBC458800 QKX458800:QKY458800 QUT458800:QUU458800 REP458800:REQ458800 ROL458800:ROM458800 RYH458800:RYI458800 SID458800:SIE458800 SRZ458800:SSA458800 TBV458800:TBW458800 TLR458800:TLS458800 TVN458800:TVO458800 UFJ458800:UFK458800 UPF458800:UPG458800 UZB458800:UZC458800 VIX458800:VIY458800 VST458800:VSU458800 WCP458800:WCQ458800 WML458800:WMM458800 WWH458800:WWI458800 Z524336:AA524336 JV524336:JW524336 TR524336:TS524336 ADN524336:ADO524336 ANJ524336:ANK524336 AXF524336:AXG524336 BHB524336:BHC524336 BQX524336:BQY524336 CAT524336:CAU524336 CKP524336:CKQ524336 CUL524336:CUM524336 DEH524336:DEI524336 DOD524336:DOE524336 DXZ524336:DYA524336 EHV524336:EHW524336 ERR524336:ERS524336 FBN524336:FBO524336 FLJ524336:FLK524336 FVF524336:FVG524336 GFB524336:GFC524336 GOX524336:GOY524336 GYT524336:GYU524336 HIP524336:HIQ524336 HSL524336:HSM524336 ICH524336:ICI524336 IMD524336:IME524336 IVZ524336:IWA524336 JFV524336:JFW524336 JPR524336:JPS524336 JZN524336:JZO524336 KJJ524336:KJK524336 KTF524336:KTG524336 LDB524336:LDC524336 LMX524336:LMY524336 LWT524336:LWU524336 MGP524336:MGQ524336 MQL524336:MQM524336 NAH524336:NAI524336 NKD524336:NKE524336 NTZ524336:NUA524336 ODV524336:ODW524336 ONR524336:ONS524336 OXN524336:OXO524336 PHJ524336:PHK524336 PRF524336:PRG524336 QBB524336:QBC524336 QKX524336:QKY524336 QUT524336:QUU524336 REP524336:REQ524336 ROL524336:ROM524336 RYH524336:RYI524336 SID524336:SIE524336 SRZ524336:SSA524336 TBV524336:TBW524336 TLR524336:TLS524336 TVN524336:TVO524336 UFJ524336:UFK524336 UPF524336:UPG524336 UZB524336:UZC524336 VIX524336:VIY524336 VST524336:VSU524336 WCP524336:WCQ524336 WML524336:WMM524336 WWH524336:WWI524336 Z589872:AA589872 JV589872:JW589872 TR589872:TS589872 ADN589872:ADO589872 ANJ589872:ANK589872 AXF589872:AXG589872 BHB589872:BHC589872 BQX589872:BQY589872 CAT589872:CAU589872 CKP589872:CKQ589872 CUL589872:CUM589872 DEH589872:DEI589872 DOD589872:DOE589872 DXZ589872:DYA589872 EHV589872:EHW589872 ERR589872:ERS589872 FBN589872:FBO589872 FLJ589872:FLK589872 FVF589872:FVG589872 GFB589872:GFC589872 GOX589872:GOY589872 GYT589872:GYU589872 HIP589872:HIQ589872 HSL589872:HSM589872 ICH589872:ICI589872 IMD589872:IME589872 IVZ589872:IWA589872 JFV589872:JFW589872 JPR589872:JPS589872 JZN589872:JZO589872 KJJ589872:KJK589872 KTF589872:KTG589872 LDB589872:LDC589872 LMX589872:LMY589872 LWT589872:LWU589872 MGP589872:MGQ589872 MQL589872:MQM589872 NAH589872:NAI589872 NKD589872:NKE589872 NTZ589872:NUA589872 ODV589872:ODW589872 ONR589872:ONS589872 OXN589872:OXO589872 PHJ589872:PHK589872 PRF589872:PRG589872 QBB589872:QBC589872 QKX589872:QKY589872 QUT589872:QUU589872 REP589872:REQ589872 ROL589872:ROM589872 RYH589872:RYI589872 SID589872:SIE589872 SRZ589872:SSA589872 TBV589872:TBW589872 TLR589872:TLS589872 TVN589872:TVO589872 UFJ589872:UFK589872 UPF589872:UPG589872 UZB589872:UZC589872 VIX589872:VIY589872 VST589872:VSU589872 WCP589872:WCQ589872 WML589872:WMM589872 WWH589872:WWI589872 Z655408:AA655408 JV655408:JW655408 TR655408:TS655408 ADN655408:ADO655408 ANJ655408:ANK655408 AXF655408:AXG655408 BHB655408:BHC655408 BQX655408:BQY655408 CAT655408:CAU655408 CKP655408:CKQ655408 CUL655408:CUM655408 DEH655408:DEI655408 DOD655408:DOE655408 DXZ655408:DYA655408 EHV655408:EHW655408 ERR655408:ERS655408 FBN655408:FBO655408 FLJ655408:FLK655408 FVF655408:FVG655408 GFB655408:GFC655408 GOX655408:GOY655408 GYT655408:GYU655408 HIP655408:HIQ655408 HSL655408:HSM655408 ICH655408:ICI655408 IMD655408:IME655408 IVZ655408:IWA655408 JFV655408:JFW655408 JPR655408:JPS655408 JZN655408:JZO655408 KJJ655408:KJK655408 KTF655408:KTG655408 LDB655408:LDC655408 LMX655408:LMY655408 LWT655408:LWU655408 MGP655408:MGQ655408 MQL655408:MQM655408 NAH655408:NAI655408 NKD655408:NKE655408 NTZ655408:NUA655408 ODV655408:ODW655408 ONR655408:ONS655408 OXN655408:OXO655408 PHJ655408:PHK655408 PRF655408:PRG655408 QBB655408:QBC655408 QKX655408:QKY655408 QUT655408:QUU655408 REP655408:REQ655408 ROL655408:ROM655408 RYH655408:RYI655408 SID655408:SIE655408 SRZ655408:SSA655408 TBV655408:TBW655408 TLR655408:TLS655408 TVN655408:TVO655408 UFJ655408:UFK655408 UPF655408:UPG655408 UZB655408:UZC655408 VIX655408:VIY655408 VST655408:VSU655408 WCP655408:WCQ655408 WML655408:WMM655408 WWH655408:WWI655408 Z720944:AA720944 JV720944:JW720944 TR720944:TS720944 ADN720944:ADO720944 ANJ720944:ANK720944 AXF720944:AXG720944 BHB720944:BHC720944 BQX720944:BQY720944 CAT720944:CAU720944 CKP720944:CKQ720944 CUL720944:CUM720944 DEH720944:DEI720944 DOD720944:DOE720944 DXZ720944:DYA720944 EHV720944:EHW720944 ERR720944:ERS720944 FBN720944:FBO720944 FLJ720944:FLK720944 FVF720944:FVG720944 GFB720944:GFC720944 GOX720944:GOY720944 GYT720944:GYU720944 HIP720944:HIQ720944 HSL720944:HSM720944 ICH720944:ICI720944 IMD720944:IME720944 IVZ720944:IWA720944 JFV720944:JFW720944 JPR720944:JPS720944 JZN720944:JZO720944 KJJ720944:KJK720944 KTF720944:KTG720944 LDB720944:LDC720944 LMX720944:LMY720944 LWT720944:LWU720944 MGP720944:MGQ720944 MQL720944:MQM720944 NAH720944:NAI720944 NKD720944:NKE720944 NTZ720944:NUA720944 ODV720944:ODW720944 ONR720944:ONS720944 OXN720944:OXO720944 PHJ720944:PHK720944 PRF720944:PRG720944 QBB720944:QBC720944 QKX720944:QKY720944 QUT720944:QUU720944 REP720944:REQ720944 ROL720944:ROM720944 RYH720944:RYI720944 SID720944:SIE720944 SRZ720944:SSA720944 TBV720944:TBW720944 TLR720944:TLS720944 TVN720944:TVO720944 UFJ720944:UFK720944 UPF720944:UPG720944 UZB720944:UZC720944 VIX720944:VIY720944 VST720944:VSU720944 WCP720944:WCQ720944 WML720944:WMM720944 WWH720944:WWI720944 Z786480:AA786480 JV786480:JW786480 TR786480:TS786480 ADN786480:ADO786480 ANJ786480:ANK786480 AXF786480:AXG786480 BHB786480:BHC786480 BQX786480:BQY786480 CAT786480:CAU786480 CKP786480:CKQ786480 CUL786480:CUM786480 DEH786480:DEI786480 DOD786480:DOE786480 DXZ786480:DYA786480 EHV786480:EHW786480 ERR786480:ERS786480 FBN786480:FBO786480 FLJ786480:FLK786480 FVF786480:FVG786480 GFB786480:GFC786480 GOX786480:GOY786480 GYT786480:GYU786480 HIP786480:HIQ786480 HSL786480:HSM786480 ICH786480:ICI786480 IMD786480:IME786480 IVZ786480:IWA786480 JFV786480:JFW786480 JPR786480:JPS786480 JZN786480:JZO786480 KJJ786480:KJK786480 KTF786480:KTG786480 LDB786480:LDC786480 LMX786480:LMY786480 LWT786480:LWU786480 MGP786480:MGQ786480 MQL786480:MQM786480 NAH786480:NAI786480 NKD786480:NKE786480 NTZ786480:NUA786480 ODV786480:ODW786480 ONR786480:ONS786480 OXN786480:OXO786480 PHJ786480:PHK786480 PRF786480:PRG786480 QBB786480:QBC786480 QKX786480:QKY786480 QUT786480:QUU786480 REP786480:REQ786480 ROL786480:ROM786480 RYH786480:RYI786480 SID786480:SIE786480 SRZ786480:SSA786480 TBV786480:TBW786480 TLR786480:TLS786480 TVN786480:TVO786480 UFJ786480:UFK786480 UPF786480:UPG786480 UZB786480:UZC786480 VIX786480:VIY786480 VST786480:VSU786480 WCP786480:WCQ786480 WML786480:WMM786480 WWH786480:WWI786480 Z852016:AA852016 JV852016:JW852016 TR852016:TS852016 ADN852016:ADO852016 ANJ852016:ANK852016 AXF852016:AXG852016 BHB852016:BHC852016 BQX852016:BQY852016 CAT852016:CAU852016 CKP852016:CKQ852016 CUL852016:CUM852016 DEH852016:DEI852016 DOD852016:DOE852016 DXZ852016:DYA852016 EHV852016:EHW852016 ERR852016:ERS852016 FBN852016:FBO852016 FLJ852016:FLK852016 FVF852016:FVG852016 GFB852016:GFC852016 GOX852016:GOY852016 GYT852016:GYU852016 HIP852016:HIQ852016 HSL852016:HSM852016 ICH852016:ICI852016 IMD852016:IME852016 IVZ852016:IWA852016 JFV852016:JFW852016 JPR852016:JPS852016 JZN852016:JZO852016 KJJ852016:KJK852016 KTF852016:KTG852016 LDB852016:LDC852016 LMX852016:LMY852016 LWT852016:LWU852016 MGP852016:MGQ852016 MQL852016:MQM852016 NAH852016:NAI852016 NKD852016:NKE852016 NTZ852016:NUA852016 ODV852016:ODW852016 ONR852016:ONS852016 OXN852016:OXO852016 PHJ852016:PHK852016 PRF852016:PRG852016 QBB852016:QBC852016 QKX852016:QKY852016 QUT852016:QUU852016 REP852016:REQ852016 ROL852016:ROM852016 RYH852016:RYI852016 SID852016:SIE852016 SRZ852016:SSA852016 TBV852016:TBW852016 TLR852016:TLS852016 TVN852016:TVO852016 UFJ852016:UFK852016 UPF852016:UPG852016 UZB852016:UZC852016 VIX852016:VIY852016 VST852016:VSU852016 WCP852016:WCQ852016 WML852016:WMM852016 WWH852016:WWI852016 Z917552:AA917552 JV917552:JW917552 TR917552:TS917552 ADN917552:ADO917552 ANJ917552:ANK917552 AXF917552:AXG917552 BHB917552:BHC917552 BQX917552:BQY917552 CAT917552:CAU917552 CKP917552:CKQ917552 CUL917552:CUM917552 DEH917552:DEI917552 DOD917552:DOE917552 DXZ917552:DYA917552 EHV917552:EHW917552 ERR917552:ERS917552 FBN917552:FBO917552 FLJ917552:FLK917552 FVF917552:FVG917552 GFB917552:GFC917552 GOX917552:GOY917552 GYT917552:GYU917552 HIP917552:HIQ917552 HSL917552:HSM917552 ICH917552:ICI917552 IMD917552:IME917552 IVZ917552:IWA917552 JFV917552:JFW917552 JPR917552:JPS917552 JZN917552:JZO917552 KJJ917552:KJK917552 KTF917552:KTG917552 LDB917552:LDC917552 LMX917552:LMY917552 LWT917552:LWU917552 MGP917552:MGQ917552 MQL917552:MQM917552 NAH917552:NAI917552 NKD917552:NKE917552 NTZ917552:NUA917552 ODV917552:ODW917552 ONR917552:ONS917552 OXN917552:OXO917552 PHJ917552:PHK917552 PRF917552:PRG917552 QBB917552:QBC917552 QKX917552:QKY917552 QUT917552:QUU917552 REP917552:REQ917552 ROL917552:ROM917552 RYH917552:RYI917552 SID917552:SIE917552 SRZ917552:SSA917552 TBV917552:TBW917552 TLR917552:TLS917552 TVN917552:TVO917552 UFJ917552:UFK917552 UPF917552:UPG917552 UZB917552:UZC917552 VIX917552:VIY917552 VST917552:VSU917552 WCP917552:WCQ917552 WML917552:WMM917552 WWH917552:WWI917552 Z983088:AA983088 JV983088:JW983088 TR983088:TS983088 ADN983088:ADO983088 ANJ983088:ANK983088 AXF983088:AXG983088 BHB983088:BHC983088 BQX983088:BQY983088 CAT983088:CAU983088 CKP983088:CKQ983088 CUL983088:CUM983088 DEH983088:DEI983088 DOD983088:DOE983088 DXZ983088:DYA983088 EHV983088:EHW983088 ERR983088:ERS983088 FBN983088:FBO983088 FLJ983088:FLK983088 FVF983088:FVG983088 GFB983088:GFC983088 GOX983088:GOY983088 GYT983088:GYU983088 HIP983088:HIQ983088 HSL983088:HSM983088 ICH983088:ICI983088 IMD983088:IME983088 IVZ983088:IWA983088 JFV983088:JFW983088 JPR983088:JPS983088 JZN983088:JZO983088 KJJ983088:KJK983088 KTF983088:KTG983088 LDB983088:LDC983088 LMX983088:LMY983088 LWT983088:LWU983088 MGP983088:MGQ983088 MQL983088:MQM983088 NAH983088:NAI983088 NKD983088:NKE983088 NTZ983088:NUA983088 ODV983088:ODW983088 ONR983088:ONS983088 OXN983088:OXO983088 PHJ983088:PHK983088 PRF983088:PRG983088 QBB983088:QBC983088 QKX983088:QKY983088 QUT983088:QUU983088 REP983088:REQ983088 ROL983088:ROM983088 RYH983088:RYI983088 SID983088:SIE983088 SRZ983088:SSA983088 TBV983088:TBW983088 TLR983088:TLS983088 TVN983088:TVO983088 UFJ983088:UFK983088 UPF983088:UPG983088 UZB983088:UZC983088 VIX983088:VIY983088 VST983088:VSU983088 WCP983088:WCQ983088 WML983088:WMM983088 WWH983088:WWI983088 RYM983111:RYP983111 JP48:JS48 TL48:TO48 ADH48:ADK48 AND48:ANG48 AWZ48:AXC48 BGV48:BGY48 BQR48:BQU48 CAN48:CAQ48 CKJ48:CKM48 CUF48:CUI48 DEB48:DEE48 DNX48:DOA48 DXT48:DXW48 EHP48:EHS48 ERL48:ERO48 FBH48:FBK48 FLD48:FLG48 FUZ48:FVC48 GEV48:GEY48 GOR48:GOU48 GYN48:GYQ48 HIJ48:HIM48 HSF48:HSI48 ICB48:ICE48 ILX48:IMA48 IVT48:IVW48 JFP48:JFS48 JPL48:JPO48 JZH48:JZK48 KJD48:KJG48 KSZ48:KTC48 LCV48:LCY48 LMR48:LMU48 LWN48:LWQ48 MGJ48:MGM48 MQF48:MQI48 NAB48:NAE48 NJX48:NKA48 NTT48:NTW48 ODP48:ODS48 ONL48:ONO48 OXH48:OXK48 PHD48:PHG48 PQZ48:PRC48 QAV48:QAY48 QKR48:QKU48 QUN48:QUQ48 REJ48:REM48 ROF48:ROI48 RYB48:RYE48 SHX48:SIA48 SRT48:SRW48 TBP48:TBS48 TLL48:TLO48 TVH48:TVK48 UFD48:UFG48 UOZ48:UPC48 UYV48:UYY48 VIR48:VIU48 VSN48:VSQ48 WCJ48:WCM48 WMF48:WMI48 WWB48:WWE48 T65584:W65584 JP65584:JS65584 TL65584:TO65584 ADH65584:ADK65584 AND65584:ANG65584 AWZ65584:AXC65584 BGV65584:BGY65584 BQR65584:BQU65584 CAN65584:CAQ65584 CKJ65584:CKM65584 CUF65584:CUI65584 DEB65584:DEE65584 DNX65584:DOA65584 DXT65584:DXW65584 EHP65584:EHS65584 ERL65584:ERO65584 FBH65584:FBK65584 FLD65584:FLG65584 FUZ65584:FVC65584 GEV65584:GEY65584 GOR65584:GOU65584 GYN65584:GYQ65584 HIJ65584:HIM65584 HSF65584:HSI65584 ICB65584:ICE65584 ILX65584:IMA65584 IVT65584:IVW65584 JFP65584:JFS65584 JPL65584:JPO65584 JZH65584:JZK65584 KJD65584:KJG65584 KSZ65584:KTC65584 LCV65584:LCY65584 LMR65584:LMU65584 LWN65584:LWQ65584 MGJ65584:MGM65584 MQF65584:MQI65584 NAB65584:NAE65584 NJX65584:NKA65584 NTT65584:NTW65584 ODP65584:ODS65584 ONL65584:ONO65584 OXH65584:OXK65584 PHD65584:PHG65584 PQZ65584:PRC65584 QAV65584:QAY65584 QKR65584:QKU65584 QUN65584:QUQ65584 REJ65584:REM65584 ROF65584:ROI65584 RYB65584:RYE65584 SHX65584:SIA65584 SRT65584:SRW65584 TBP65584:TBS65584 TLL65584:TLO65584 TVH65584:TVK65584 UFD65584:UFG65584 UOZ65584:UPC65584 UYV65584:UYY65584 VIR65584:VIU65584 VSN65584:VSQ65584 WCJ65584:WCM65584 WMF65584:WMI65584 WWB65584:WWE65584 T131120:W131120 JP131120:JS131120 TL131120:TO131120 ADH131120:ADK131120 AND131120:ANG131120 AWZ131120:AXC131120 BGV131120:BGY131120 BQR131120:BQU131120 CAN131120:CAQ131120 CKJ131120:CKM131120 CUF131120:CUI131120 DEB131120:DEE131120 DNX131120:DOA131120 DXT131120:DXW131120 EHP131120:EHS131120 ERL131120:ERO131120 FBH131120:FBK131120 FLD131120:FLG131120 FUZ131120:FVC131120 GEV131120:GEY131120 GOR131120:GOU131120 GYN131120:GYQ131120 HIJ131120:HIM131120 HSF131120:HSI131120 ICB131120:ICE131120 ILX131120:IMA131120 IVT131120:IVW131120 JFP131120:JFS131120 JPL131120:JPO131120 JZH131120:JZK131120 KJD131120:KJG131120 KSZ131120:KTC131120 LCV131120:LCY131120 LMR131120:LMU131120 LWN131120:LWQ131120 MGJ131120:MGM131120 MQF131120:MQI131120 NAB131120:NAE131120 NJX131120:NKA131120 NTT131120:NTW131120 ODP131120:ODS131120 ONL131120:ONO131120 OXH131120:OXK131120 PHD131120:PHG131120 PQZ131120:PRC131120 QAV131120:QAY131120 QKR131120:QKU131120 QUN131120:QUQ131120 REJ131120:REM131120 ROF131120:ROI131120 RYB131120:RYE131120 SHX131120:SIA131120 SRT131120:SRW131120 TBP131120:TBS131120 TLL131120:TLO131120 TVH131120:TVK131120 UFD131120:UFG131120 UOZ131120:UPC131120 UYV131120:UYY131120 VIR131120:VIU131120 VSN131120:VSQ131120 WCJ131120:WCM131120 WMF131120:WMI131120 WWB131120:WWE131120 T196656:W196656 JP196656:JS196656 TL196656:TO196656 ADH196656:ADK196656 AND196656:ANG196656 AWZ196656:AXC196656 BGV196656:BGY196656 BQR196656:BQU196656 CAN196656:CAQ196656 CKJ196656:CKM196656 CUF196656:CUI196656 DEB196656:DEE196656 DNX196656:DOA196656 DXT196656:DXW196656 EHP196656:EHS196656 ERL196656:ERO196656 FBH196656:FBK196656 FLD196656:FLG196656 FUZ196656:FVC196656 GEV196656:GEY196656 GOR196656:GOU196656 GYN196656:GYQ196656 HIJ196656:HIM196656 HSF196656:HSI196656 ICB196656:ICE196656 ILX196656:IMA196656 IVT196656:IVW196656 JFP196656:JFS196656 JPL196656:JPO196656 JZH196656:JZK196656 KJD196656:KJG196656 KSZ196656:KTC196656 LCV196656:LCY196656 LMR196656:LMU196656 LWN196656:LWQ196656 MGJ196656:MGM196656 MQF196656:MQI196656 NAB196656:NAE196656 NJX196656:NKA196656 NTT196656:NTW196656 ODP196656:ODS196656 ONL196656:ONO196656 OXH196656:OXK196656 PHD196656:PHG196656 PQZ196656:PRC196656 QAV196656:QAY196656 QKR196656:QKU196656 QUN196656:QUQ196656 REJ196656:REM196656 ROF196656:ROI196656 RYB196656:RYE196656 SHX196656:SIA196656 SRT196656:SRW196656 TBP196656:TBS196656 TLL196656:TLO196656 TVH196656:TVK196656 UFD196656:UFG196656 UOZ196656:UPC196656 UYV196656:UYY196656 VIR196656:VIU196656 VSN196656:VSQ196656 WCJ196656:WCM196656 WMF196656:WMI196656 WWB196656:WWE196656 T262192:W262192 JP262192:JS262192 TL262192:TO262192 ADH262192:ADK262192 AND262192:ANG262192 AWZ262192:AXC262192 BGV262192:BGY262192 BQR262192:BQU262192 CAN262192:CAQ262192 CKJ262192:CKM262192 CUF262192:CUI262192 DEB262192:DEE262192 DNX262192:DOA262192 DXT262192:DXW262192 EHP262192:EHS262192 ERL262192:ERO262192 FBH262192:FBK262192 FLD262192:FLG262192 FUZ262192:FVC262192 GEV262192:GEY262192 GOR262192:GOU262192 GYN262192:GYQ262192 HIJ262192:HIM262192 HSF262192:HSI262192 ICB262192:ICE262192 ILX262192:IMA262192 IVT262192:IVW262192 JFP262192:JFS262192 JPL262192:JPO262192 JZH262192:JZK262192 KJD262192:KJG262192 KSZ262192:KTC262192 LCV262192:LCY262192 LMR262192:LMU262192 LWN262192:LWQ262192 MGJ262192:MGM262192 MQF262192:MQI262192 NAB262192:NAE262192 NJX262192:NKA262192 NTT262192:NTW262192 ODP262192:ODS262192 ONL262192:ONO262192 OXH262192:OXK262192 PHD262192:PHG262192 PQZ262192:PRC262192 QAV262192:QAY262192 QKR262192:QKU262192 QUN262192:QUQ262192 REJ262192:REM262192 ROF262192:ROI262192 RYB262192:RYE262192 SHX262192:SIA262192 SRT262192:SRW262192 TBP262192:TBS262192 TLL262192:TLO262192 TVH262192:TVK262192 UFD262192:UFG262192 UOZ262192:UPC262192 UYV262192:UYY262192 VIR262192:VIU262192 VSN262192:VSQ262192 WCJ262192:WCM262192 WMF262192:WMI262192 WWB262192:WWE262192 T327728:W327728 JP327728:JS327728 TL327728:TO327728 ADH327728:ADK327728 AND327728:ANG327728 AWZ327728:AXC327728 BGV327728:BGY327728 BQR327728:BQU327728 CAN327728:CAQ327728 CKJ327728:CKM327728 CUF327728:CUI327728 DEB327728:DEE327728 DNX327728:DOA327728 DXT327728:DXW327728 EHP327728:EHS327728 ERL327728:ERO327728 FBH327728:FBK327728 FLD327728:FLG327728 FUZ327728:FVC327728 GEV327728:GEY327728 GOR327728:GOU327728 GYN327728:GYQ327728 HIJ327728:HIM327728 HSF327728:HSI327728 ICB327728:ICE327728 ILX327728:IMA327728 IVT327728:IVW327728 JFP327728:JFS327728 JPL327728:JPO327728 JZH327728:JZK327728 KJD327728:KJG327728 KSZ327728:KTC327728 LCV327728:LCY327728 LMR327728:LMU327728 LWN327728:LWQ327728 MGJ327728:MGM327728 MQF327728:MQI327728 NAB327728:NAE327728 NJX327728:NKA327728 NTT327728:NTW327728 ODP327728:ODS327728 ONL327728:ONO327728 OXH327728:OXK327728 PHD327728:PHG327728 PQZ327728:PRC327728 QAV327728:QAY327728 QKR327728:QKU327728 QUN327728:QUQ327728 REJ327728:REM327728 ROF327728:ROI327728 RYB327728:RYE327728 SHX327728:SIA327728 SRT327728:SRW327728 TBP327728:TBS327728 TLL327728:TLO327728 TVH327728:TVK327728 UFD327728:UFG327728 UOZ327728:UPC327728 UYV327728:UYY327728 VIR327728:VIU327728 VSN327728:VSQ327728 WCJ327728:WCM327728 WMF327728:WMI327728 WWB327728:WWE327728 T393264:W393264 JP393264:JS393264 TL393264:TO393264 ADH393264:ADK393264 AND393264:ANG393264 AWZ393264:AXC393264 BGV393264:BGY393264 BQR393264:BQU393264 CAN393264:CAQ393264 CKJ393264:CKM393264 CUF393264:CUI393264 DEB393264:DEE393264 DNX393264:DOA393264 DXT393264:DXW393264 EHP393264:EHS393264 ERL393264:ERO393264 FBH393264:FBK393264 FLD393264:FLG393264 FUZ393264:FVC393264 GEV393264:GEY393264 GOR393264:GOU393264 GYN393264:GYQ393264 HIJ393264:HIM393264 HSF393264:HSI393264 ICB393264:ICE393264 ILX393264:IMA393264 IVT393264:IVW393264 JFP393264:JFS393264 JPL393264:JPO393264 JZH393264:JZK393264 KJD393264:KJG393264 KSZ393264:KTC393264 LCV393264:LCY393264 LMR393264:LMU393264 LWN393264:LWQ393264 MGJ393264:MGM393264 MQF393264:MQI393264 NAB393264:NAE393264 NJX393264:NKA393264 NTT393264:NTW393264 ODP393264:ODS393264 ONL393264:ONO393264 OXH393264:OXK393264 PHD393264:PHG393264 PQZ393264:PRC393264 QAV393264:QAY393264 QKR393264:QKU393264 QUN393264:QUQ393264 REJ393264:REM393264 ROF393264:ROI393264 RYB393264:RYE393264 SHX393264:SIA393264 SRT393264:SRW393264 TBP393264:TBS393264 TLL393264:TLO393264 TVH393264:TVK393264 UFD393264:UFG393264 UOZ393264:UPC393264 UYV393264:UYY393264 VIR393264:VIU393264 VSN393264:VSQ393264 WCJ393264:WCM393264 WMF393264:WMI393264 WWB393264:WWE393264 T458800:W458800 JP458800:JS458800 TL458800:TO458800 ADH458800:ADK458800 AND458800:ANG458800 AWZ458800:AXC458800 BGV458800:BGY458800 BQR458800:BQU458800 CAN458800:CAQ458800 CKJ458800:CKM458800 CUF458800:CUI458800 DEB458800:DEE458800 DNX458800:DOA458800 DXT458800:DXW458800 EHP458800:EHS458800 ERL458800:ERO458800 FBH458800:FBK458800 FLD458800:FLG458800 FUZ458800:FVC458800 GEV458800:GEY458800 GOR458800:GOU458800 GYN458800:GYQ458800 HIJ458800:HIM458800 HSF458800:HSI458800 ICB458800:ICE458800 ILX458800:IMA458800 IVT458800:IVW458800 JFP458800:JFS458800 JPL458800:JPO458800 JZH458800:JZK458800 KJD458800:KJG458800 KSZ458800:KTC458800 LCV458800:LCY458800 LMR458800:LMU458800 LWN458800:LWQ458800 MGJ458800:MGM458800 MQF458800:MQI458800 NAB458800:NAE458800 NJX458800:NKA458800 NTT458800:NTW458800 ODP458800:ODS458800 ONL458800:ONO458800 OXH458800:OXK458800 PHD458800:PHG458800 PQZ458800:PRC458800 QAV458800:QAY458800 QKR458800:QKU458800 QUN458800:QUQ458800 REJ458800:REM458800 ROF458800:ROI458800 RYB458800:RYE458800 SHX458800:SIA458800 SRT458800:SRW458800 TBP458800:TBS458800 TLL458800:TLO458800 TVH458800:TVK458800 UFD458800:UFG458800 UOZ458800:UPC458800 UYV458800:UYY458800 VIR458800:VIU458800 VSN458800:VSQ458800 WCJ458800:WCM458800 WMF458800:WMI458800 WWB458800:WWE458800 T524336:W524336 JP524336:JS524336 TL524336:TO524336 ADH524336:ADK524336 AND524336:ANG524336 AWZ524336:AXC524336 BGV524336:BGY524336 BQR524336:BQU524336 CAN524336:CAQ524336 CKJ524336:CKM524336 CUF524336:CUI524336 DEB524336:DEE524336 DNX524336:DOA524336 DXT524336:DXW524336 EHP524336:EHS524336 ERL524336:ERO524336 FBH524336:FBK524336 FLD524336:FLG524336 FUZ524336:FVC524336 GEV524336:GEY524336 GOR524336:GOU524336 GYN524336:GYQ524336 HIJ524336:HIM524336 HSF524336:HSI524336 ICB524336:ICE524336 ILX524336:IMA524336 IVT524336:IVW524336 JFP524336:JFS524336 JPL524336:JPO524336 JZH524336:JZK524336 KJD524336:KJG524336 KSZ524336:KTC524336 LCV524336:LCY524336 LMR524336:LMU524336 LWN524336:LWQ524336 MGJ524336:MGM524336 MQF524336:MQI524336 NAB524336:NAE524336 NJX524336:NKA524336 NTT524336:NTW524336 ODP524336:ODS524336 ONL524336:ONO524336 OXH524336:OXK524336 PHD524336:PHG524336 PQZ524336:PRC524336 QAV524336:QAY524336 QKR524336:QKU524336 QUN524336:QUQ524336 REJ524336:REM524336 ROF524336:ROI524336 RYB524336:RYE524336 SHX524336:SIA524336 SRT524336:SRW524336 TBP524336:TBS524336 TLL524336:TLO524336 TVH524336:TVK524336 UFD524336:UFG524336 UOZ524336:UPC524336 UYV524336:UYY524336 VIR524336:VIU524336 VSN524336:VSQ524336 WCJ524336:WCM524336 WMF524336:WMI524336 WWB524336:WWE524336 T589872:W589872 JP589872:JS589872 TL589872:TO589872 ADH589872:ADK589872 AND589872:ANG589872 AWZ589872:AXC589872 BGV589872:BGY589872 BQR589872:BQU589872 CAN589872:CAQ589872 CKJ589872:CKM589872 CUF589872:CUI589872 DEB589872:DEE589872 DNX589872:DOA589872 DXT589872:DXW589872 EHP589872:EHS589872 ERL589872:ERO589872 FBH589872:FBK589872 FLD589872:FLG589872 FUZ589872:FVC589872 GEV589872:GEY589872 GOR589872:GOU589872 GYN589872:GYQ589872 HIJ589872:HIM589872 HSF589872:HSI589872 ICB589872:ICE589872 ILX589872:IMA589872 IVT589872:IVW589872 JFP589872:JFS589872 JPL589872:JPO589872 JZH589872:JZK589872 KJD589872:KJG589872 KSZ589872:KTC589872 LCV589872:LCY589872 LMR589872:LMU589872 LWN589872:LWQ589872 MGJ589872:MGM589872 MQF589872:MQI589872 NAB589872:NAE589872 NJX589872:NKA589872 NTT589872:NTW589872 ODP589872:ODS589872 ONL589872:ONO589872 OXH589872:OXK589872 PHD589872:PHG589872 PQZ589872:PRC589872 QAV589872:QAY589872 QKR589872:QKU589872 QUN589872:QUQ589872 REJ589872:REM589872 ROF589872:ROI589872 RYB589872:RYE589872 SHX589872:SIA589872 SRT589872:SRW589872 TBP589872:TBS589872 TLL589872:TLO589872 TVH589872:TVK589872 UFD589872:UFG589872 UOZ589872:UPC589872 UYV589872:UYY589872 VIR589872:VIU589872 VSN589872:VSQ589872 WCJ589872:WCM589872 WMF589872:WMI589872 WWB589872:WWE589872 T655408:W655408 JP655408:JS655408 TL655408:TO655408 ADH655408:ADK655408 AND655408:ANG655408 AWZ655408:AXC655408 BGV655408:BGY655408 BQR655408:BQU655408 CAN655408:CAQ655408 CKJ655408:CKM655408 CUF655408:CUI655408 DEB655408:DEE655408 DNX655408:DOA655408 DXT655408:DXW655408 EHP655408:EHS655408 ERL655408:ERO655408 FBH655408:FBK655408 FLD655408:FLG655408 FUZ655408:FVC655408 GEV655408:GEY655408 GOR655408:GOU655408 GYN655408:GYQ655408 HIJ655408:HIM655408 HSF655408:HSI655408 ICB655408:ICE655408 ILX655408:IMA655408 IVT655408:IVW655408 JFP655408:JFS655408 JPL655408:JPO655408 JZH655408:JZK655408 KJD655408:KJG655408 KSZ655408:KTC655408 LCV655408:LCY655408 LMR655408:LMU655408 LWN655408:LWQ655408 MGJ655408:MGM655408 MQF655408:MQI655408 NAB655408:NAE655408 NJX655408:NKA655408 NTT655408:NTW655408 ODP655408:ODS655408 ONL655408:ONO655408 OXH655408:OXK655408 PHD655408:PHG655408 PQZ655408:PRC655408 QAV655408:QAY655408 QKR655408:QKU655408 QUN655408:QUQ655408 REJ655408:REM655408 ROF655408:ROI655408 RYB655408:RYE655408 SHX655408:SIA655408 SRT655408:SRW655408 TBP655408:TBS655408 TLL655408:TLO655408 TVH655408:TVK655408 UFD655408:UFG655408 UOZ655408:UPC655408 UYV655408:UYY655408 VIR655408:VIU655408 VSN655408:VSQ655408 WCJ655408:WCM655408 WMF655408:WMI655408 WWB655408:WWE655408 T720944:W720944 JP720944:JS720944 TL720944:TO720944 ADH720944:ADK720944 AND720944:ANG720944 AWZ720944:AXC720944 BGV720944:BGY720944 BQR720944:BQU720944 CAN720944:CAQ720944 CKJ720944:CKM720944 CUF720944:CUI720944 DEB720944:DEE720944 DNX720944:DOA720944 DXT720944:DXW720944 EHP720944:EHS720944 ERL720944:ERO720944 FBH720944:FBK720944 FLD720944:FLG720944 FUZ720944:FVC720944 GEV720944:GEY720944 GOR720944:GOU720944 GYN720944:GYQ720944 HIJ720944:HIM720944 HSF720944:HSI720944 ICB720944:ICE720944 ILX720944:IMA720944 IVT720944:IVW720944 JFP720944:JFS720944 JPL720944:JPO720944 JZH720944:JZK720944 KJD720944:KJG720944 KSZ720944:KTC720944 LCV720944:LCY720944 LMR720944:LMU720944 LWN720944:LWQ720944 MGJ720944:MGM720944 MQF720944:MQI720944 NAB720944:NAE720944 NJX720944:NKA720944 NTT720944:NTW720944 ODP720944:ODS720944 ONL720944:ONO720944 OXH720944:OXK720944 PHD720944:PHG720944 PQZ720944:PRC720944 QAV720944:QAY720944 QKR720944:QKU720944 QUN720944:QUQ720944 REJ720944:REM720944 ROF720944:ROI720944 RYB720944:RYE720944 SHX720944:SIA720944 SRT720944:SRW720944 TBP720944:TBS720944 TLL720944:TLO720944 TVH720944:TVK720944 UFD720944:UFG720944 UOZ720944:UPC720944 UYV720944:UYY720944 VIR720944:VIU720944 VSN720944:VSQ720944 WCJ720944:WCM720944 WMF720944:WMI720944 WWB720944:WWE720944 T786480:W786480 JP786480:JS786480 TL786480:TO786480 ADH786480:ADK786480 AND786480:ANG786480 AWZ786480:AXC786480 BGV786480:BGY786480 BQR786480:BQU786480 CAN786480:CAQ786480 CKJ786480:CKM786480 CUF786480:CUI786480 DEB786480:DEE786480 DNX786480:DOA786480 DXT786480:DXW786480 EHP786480:EHS786480 ERL786480:ERO786480 FBH786480:FBK786480 FLD786480:FLG786480 FUZ786480:FVC786480 GEV786480:GEY786480 GOR786480:GOU786480 GYN786480:GYQ786480 HIJ786480:HIM786480 HSF786480:HSI786480 ICB786480:ICE786480 ILX786480:IMA786480 IVT786480:IVW786480 JFP786480:JFS786480 JPL786480:JPO786480 JZH786480:JZK786480 KJD786480:KJG786480 KSZ786480:KTC786480 LCV786480:LCY786480 LMR786480:LMU786480 LWN786480:LWQ786480 MGJ786480:MGM786480 MQF786480:MQI786480 NAB786480:NAE786480 NJX786480:NKA786480 NTT786480:NTW786480 ODP786480:ODS786480 ONL786480:ONO786480 OXH786480:OXK786480 PHD786480:PHG786480 PQZ786480:PRC786480 QAV786480:QAY786480 QKR786480:QKU786480 QUN786480:QUQ786480 REJ786480:REM786480 ROF786480:ROI786480 RYB786480:RYE786480 SHX786480:SIA786480 SRT786480:SRW786480 TBP786480:TBS786480 TLL786480:TLO786480 TVH786480:TVK786480 UFD786480:UFG786480 UOZ786480:UPC786480 UYV786480:UYY786480 VIR786480:VIU786480 VSN786480:VSQ786480 WCJ786480:WCM786480 WMF786480:WMI786480 WWB786480:WWE786480 T852016:W852016 JP852016:JS852016 TL852016:TO852016 ADH852016:ADK852016 AND852016:ANG852016 AWZ852016:AXC852016 BGV852016:BGY852016 BQR852016:BQU852016 CAN852016:CAQ852016 CKJ852016:CKM852016 CUF852016:CUI852016 DEB852016:DEE852016 DNX852016:DOA852016 DXT852016:DXW852016 EHP852016:EHS852016 ERL852016:ERO852016 FBH852016:FBK852016 FLD852016:FLG852016 FUZ852016:FVC852016 GEV852016:GEY852016 GOR852016:GOU852016 GYN852016:GYQ852016 HIJ852016:HIM852016 HSF852016:HSI852016 ICB852016:ICE852016 ILX852016:IMA852016 IVT852016:IVW852016 JFP852016:JFS852016 JPL852016:JPO852016 JZH852016:JZK852016 KJD852016:KJG852016 KSZ852016:KTC852016 LCV852016:LCY852016 LMR852016:LMU852016 LWN852016:LWQ852016 MGJ852016:MGM852016 MQF852016:MQI852016 NAB852016:NAE852016 NJX852016:NKA852016 NTT852016:NTW852016 ODP852016:ODS852016 ONL852016:ONO852016 OXH852016:OXK852016 PHD852016:PHG852016 PQZ852016:PRC852016 QAV852016:QAY852016 QKR852016:QKU852016 QUN852016:QUQ852016 REJ852016:REM852016 ROF852016:ROI852016 RYB852016:RYE852016 SHX852016:SIA852016 SRT852016:SRW852016 TBP852016:TBS852016 TLL852016:TLO852016 TVH852016:TVK852016 UFD852016:UFG852016 UOZ852016:UPC852016 UYV852016:UYY852016 VIR852016:VIU852016 VSN852016:VSQ852016 WCJ852016:WCM852016 WMF852016:WMI852016 WWB852016:WWE852016 T917552:W917552 JP917552:JS917552 TL917552:TO917552 ADH917552:ADK917552 AND917552:ANG917552 AWZ917552:AXC917552 BGV917552:BGY917552 BQR917552:BQU917552 CAN917552:CAQ917552 CKJ917552:CKM917552 CUF917552:CUI917552 DEB917552:DEE917552 DNX917552:DOA917552 DXT917552:DXW917552 EHP917552:EHS917552 ERL917552:ERO917552 FBH917552:FBK917552 FLD917552:FLG917552 FUZ917552:FVC917552 GEV917552:GEY917552 GOR917552:GOU917552 GYN917552:GYQ917552 HIJ917552:HIM917552 HSF917552:HSI917552 ICB917552:ICE917552 ILX917552:IMA917552 IVT917552:IVW917552 JFP917552:JFS917552 JPL917552:JPO917552 JZH917552:JZK917552 KJD917552:KJG917552 KSZ917552:KTC917552 LCV917552:LCY917552 LMR917552:LMU917552 LWN917552:LWQ917552 MGJ917552:MGM917552 MQF917552:MQI917552 NAB917552:NAE917552 NJX917552:NKA917552 NTT917552:NTW917552 ODP917552:ODS917552 ONL917552:ONO917552 OXH917552:OXK917552 PHD917552:PHG917552 PQZ917552:PRC917552 QAV917552:QAY917552 QKR917552:QKU917552 QUN917552:QUQ917552 REJ917552:REM917552 ROF917552:ROI917552 RYB917552:RYE917552 SHX917552:SIA917552 SRT917552:SRW917552 TBP917552:TBS917552 TLL917552:TLO917552 TVH917552:TVK917552 UFD917552:UFG917552 UOZ917552:UPC917552 UYV917552:UYY917552 VIR917552:VIU917552 VSN917552:VSQ917552 WCJ917552:WCM917552 WMF917552:WMI917552 WWB917552:WWE917552 T983088:W983088 JP983088:JS983088 TL983088:TO983088 ADH983088:ADK983088 AND983088:ANG983088 AWZ983088:AXC983088 BGV983088:BGY983088 BQR983088:BQU983088 CAN983088:CAQ983088 CKJ983088:CKM983088 CUF983088:CUI983088 DEB983088:DEE983088 DNX983088:DOA983088 DXT983088:DXW983088 EHP983088:EHS983088 ERL983088:ERO983088 FBH983088:FBK983088 FLD983088:FLG983088 FUZ983088:FVC983088 GEV983088:GEY983088 GOR983088:GOU983088 GYN983088:GYQ983088 HIJ983088:HIM983088 HSF983088:HSI983088 ICB983088:ICE983088 ILX983088:IMA983088 IVT983088:IVW983088 JFP983088:JFS983088 JPL983088:JPO983088 JZH983088:JZK983088 KJD983088:KJG983088 KSZ983088:KTC983088 LCV983088:LCY983088 LMR983088:LMU983088 LWN983088:LWQ983088 MGJ983088:MGM983088 MQF983088:MQI983088 NAB983088:NAE983088 NJX983088:NKA983088 NTT983088:NTW983088 ODP983088:ODS983088 ONL983088:ONO983088 OXH983088:OXK983088 PHD983088:PHG983088 PQZ983088:PRC983088 QAV983088:QAY983088 QKR983088:QKU983088 QUN983088:QUQ983088 REJ983088:REM983088 ROF983088:ROI983088 RYB983088:RYE983088 SHX983088:SIA983088 SRT983088:SRW983088 TBP983088:TBS983088 TLL983088:TLO983088 TVH983088:TVK983088 UFD983088:UFG983088 UOZ983088:UPC983088 UYV983088:UYY983088 VIR983088:VIU983088 VSN983088:VSQ983088 WCJ983088:WCM983088 WMF983088:WMI983088 WWB983088:WWE983088 SII983111:SIL983111 KA55:KD55 TW55:TZ55 ADS55:ADV55 ANO55:ANR55 AXK55:AXN55 BHG55:BHJ55 BRC55:BRF55 CAY55:CBB55 CKU55:CKX55 CUQ55:CUT55 DEM55:DEP55 DOI55:DOL55 DYE55:DYH55 EIA55:EID55 ERW55:ERZ55 FBS55:FBV55 FLO55:FLR55 FVK55:FVN55 GFG55:GFJ55 GPC55:GPF55 GYY55:GZB55 HIU55:HIX55 HSQ55:HST55 ICM55:ICP55 IMI55:IML55 IWE55:IWH55 JGA55:JGD55 JPW55:JPZ55 JZS55:JZV55 KJO55:KJR55 KTK55:KTN55 LDG55:LDJ55 LNC55:LNF55 LWY55:LXB55 MGU55:MGX55 MQQ55:MQT55 NAM55:NAP55 NKI55:NKL55 NUE55:NUH55 OEA55:OED55 ONW55:ONZ55 OXS55:OXV55 PHO55:PHR55 PRK55:PRN55 QBG55:QBJ55 QLC55:QLF55 QUY55:QVB55 REU55:REX55 ROQ55:ROT55 RYM55:RYP55 SII55:SIL55 SSE55:SSH55 TCA55:TCD55 TLW55:TLZ55 TVS55:TVV55 UFO55:UFR55 UPK55:UPN55 UZG55:UZJ55 VJC55:VJF55 VSY55:VTB55 WCU55:WCX55 WMQ55:WMT55 WWM55:WWP55 AE65591:AH65591 KA65591:KD65591 TW65591:TZ65591 ADS65591:ADV65591 ANO65591:ANR65591 AXK65591:AXN65591 BHG65591:BHJ65591 BRC65591:BRF65591 CAY65591:CBB65591 CKU65591:CKX65591 CUQ65591:CUT65591 DEM65591:DEP65591 DOI65591:DOL65591 DYE65591:DYH65591 EIA65591:EID65591 ERW65591:ERZ65591 FBS65591:FBV65591 FLO65591:FLR65591 FVK65591:FVN65591 GFG65591:GFJ65591 GPC65591:GPF65591 GYY65591:GZB65591 HIU65591:HIX65591 HSQ65591:HST65591 ICM65591:ICP65591 IMI65591:IML65591 IWE65591:IWH65591 JGA65591:JGD65591 JPW65591:JPZ65591 JZS65591:JZV65591 KJO65591:KJR65591 KTK65591:KTN65591 LDG65591:LDJ65591 LNC65591:LNF65591 LWY65591:LXB65591 MGU65591:MGX65591 MQQ65591:MQT65591 NAM65591:NAP65591 NKI65591:NKL65591 NUE65591:NUH65591 OEA65591:OED65591 ONW65591:ONZ65591 OXS65591:OXV65591 PHO65591:PHR65591 PRK65591:PRN65591 QBG65591:QBJ65591 QLC65591:QLF65591 QUY65591:QVB65591 REU65591:REX65591 ROQ65591:ROT65591 RYM65591:RYP65591 SII65591:SIL65591 SSE65591:SSH65591 TCA65591:TCD65591 TLW65591:TLZ65591 TVS65591:TVV65591 UFO65591:UFR65591 UPK65591:UPN65591 UZG65591:UZJ65591 VJC65591:VJF65591 VSY65591:VTB65591 WCU65591:WCX65591 WMQ65591:WMT65591 WWM65591:WWP65591 AE131127:AH131127 KA131127:KD131127 TW131127:TZ131127 ADS131127:ADV131127 ANO131127:ANR131127 AXK131127:AXN131127 BHG131127:BHJ131127 BRC131127:BRF131127 CAY131127:CBB131127 CKU131127:CKX131127 CUQ131127:CUT131127 DEM131127:DEP131127 DOI131127:DOL131127 DYE131127:DYH131127 EIA131127:EID131127 ERW131127:ERZ131127 FBS131127:FBV131127 FLO131127:FLR131127 FVK131127:FVN131127 GFG131127:GFJ131127 GPC131127:GPF131127 GYY131127:GZB131127 HIU131127:HIX131127 HSQ131127:HST131127 ICM131127:ICP131127 IMI131127:IML131127 IWE131127:IWH131127 JGA131127:JGD131127 JPW131127:JPZ131127 JZS131127:JZV131127 KJO131127:KJR131127 KTK131127:KTN131127 LDG131127:LDJ131127 LNC131127:LNF131127 LWY131127:LXB131127 MGU131127:MGX131127 MQQ131127:MQT131127 NAM131127:NAP131127 NKI131127:NKL131127 NUE131127:NUH131127 OEA131127:OED131127 ONW131127:ONZ131127 OXS131127:OXV131127 PHO131127:PHR131127 PRK131127:PRN131127 QBG131127:QBJ131127 QLC131127:QLF131127 QUY131127:QVB131127 REU131127:REX131127 ROQ131127:ROT131127 RYM131127:RYP131127 SII131127:SIL131127 SSE131127:SSH131127 TCA131127:TCD131127 TLW131127:TLZ131127 TVS131127:TVV131127 UFO131127:UFR131127 UPK131127:UPN131127 UZG131127:UZJ131127 VJC131127:VJF131127 VSY131127:VTB131127 WCU131127:WCX131127 WMQ131127:WMT131127 WWM131127:WWP131127 AE196663:AH196663 KA196663:KD196663 TW196663:TZ196663 ADS196663:ADV196663 ANO196663:ANR196663 AXK196663:AXN196663 BHG196663:BHJ196663 BRC196663:BRF196663 CAY196663:CBB196663 CKU196663:CKX196663 CUQ196663:CUT196663 DEM196663:DEP196663 DOI196663:DOL196663 DYE196663:DYH196663 EIA196663:EID196663 ERW196663:ERZ196663 FBS196663:FBV196663 FLO196663:FLR196663 FVK196663:FVN196663 GFG196663:GFJ196663 GPC196663:GPF196663 GYY196663:GZB196663 HIU196663:HIX196663 HSQ196663:HST196663 ICM196663:ICP196663 IMI196663:IML196663 IWE196663:IWH196663 JGA196663:JGD196663 JPW196663:JPZ196663 JZS196663:JZV196663 KJO196663:KJR196663 KTK196663:KTN196663 LDG196663:LDJ196663 LNC196663:LNF196663 LWY196663:LXB196663 MGU196663:MGX196663 MQQ196663:MQT196663 NAM196663:NAP196663 NKI196663:NKL196663 NUE196663:NUH196663 OEA196663:OED196663 ONW196663:ONZ196663 OXS196663:OXV196663 PHO196663:PHR196663 PRK196663:PRN196663 QBG196663:QBJ196663 QLC196663:QLF196663 QUY196663:QVB196663 REU196663:REX196663 ROQ196663:ROT196663 RYM196663:RYP196663 SII196663:SIL196663 SSE196663:SSH196663 TCA196663:TCD196663 TLW196663:TLZ196663 TVS196663:TVV196663 UFO196663:UFR196663 UPK196663:UPN196663 UZG196663:UZJ196663 VJC196663:VJF196663 VSY196663:VTB196663 WCU196663:WCX196663 WMQ196663:WMT196663 WWM196663:WWP196663 AE262199:AH262199 KA262199:KD262199 TW262199:TZ262199 ADS262199:ADV262199 ANO262199:ANR262199 AXK262199:AXN262199 BHG262199:BHJ262199 BRC262199:BRF262199 CAY262199:CBB262199 CKU262199:CKX262199 CUQ262199:CUT262199 DEM262199:DEP262199 DOI262199:DOL262199 DYE262199:DYH262199 EIA262199:EID262199 ERW262199:ERZ262199 FBS262199:FBV262199 FLO262199:FLR262199 FVK262199:FVN262199 GFG262199:GFJ262199 GPC262199:GPF262199 GYY262199:GZB262199 HIU262199:HIX262199 HSQ262199:HST262199 ICM262199:ICP262199 IMI262199:IML262199 IWE262199:IWH262199 JGA262199:JGD262199 JPW262199:JPZ262199 JZS262199:JZV262199 KJO262199:KJR262199 KTK262199:KTN262199 LDG262199:LDJ262199 LNC262199:LNF262199 LWY262199:LXB262199 MGU262199:MGX262199 MQQ262199:MQT262199 NAM262199:NAP262199 NKI262199:NKL262199 NUE262199:NUH262199 OEA262199:OED262199 ONW262199:ONZ262199 OXS262199:OXV262199 PHO262199:PHR262199 PRK262199:PRN262199 QBG262199:QBJ262199 QLC262199:QLF262199 QUY262199:QVB262199 REU262199:REX262199 ROQ262199:ROT262199 RYM262199:RYP262199 SII262199:SIL262199 SSE262199:SSH262199 TCA262199:TCD262199 TLW262199:TLZ262199 TVS262199:TVV262199 UFO262199:UFR262199 UPK262199:UPN262199 UZG262199:UZJ262199 VJC262199:VJF262199 VSY262199:VTB262199 WCU262199:WCX262199 WMQ262199:WMT262199 WWM262199:WWP262199 AE327735:AH327735 KA327735:KD327735 TW327735:TZ327735 ADS327735:ADV327735 ANO327735:ANR327735 AXK327735:AXN327735 BHG327735:BHJ327735 BRC327735:BRF327735 CAY327735:CBB327735 CKU327735:CKX327735 CUQ327735:CUT327735 DEM327735:DEP327735 DOI327735:DOL327735 DYE327735:DYH327735 EIA327735:EID327735 ERW327735:ERZ327735 FBS327735:FBV327735 FLO327735:FLR327735 FVK327735:FVN327735 GFG327735:GFJ327735 GPC327735:GPF327735 GYY327735:GZB327735 HIU327735:HIX327735 HSQ327735:HST327735 ICM327735:ICP327735 IMI327735:IML327735 IWE327735:IWH327735 JGA327735:JGD327735 JPW327735:JPZ327735 JZS327735:JZV327735 KJO327735:KJR327735 KTK327735:KTN327735 LDG327735:LDJ327735 LNC327735:LNF327735 LWY327735:LXB327735 MGU327735:MGX327735 MQQ327735:MQT327735 NAM327735:NAP327735 NKI327735:NKL327735 NUE327735:NUH327735 OEA327735:OED327735 ONW327735:ONZ327735 OXS327735:OXV327735 PHO327735:PHR327735 PRK327735:PRN327735 QBG327735:QBJ327735 QLC327735:QLF327735 QUY327735:QVB327735 REU327735:REX327735 ROQ327735:ROT327735 RYM327735:RYP327735 SII327735:SIL327735 SSE327735:SSH327735 TCA327735:TCD327735 TLW327735:TLZ327735 TVS327735:TVV327735 UFO327735:UFR327735 UPK327735:UPN327735 UZG327735:UZJ327735 VJC327735:VJF327735 VSY327735:VTB327735 WCU327735:WCX327735 WMQ327735:WMT327735 WWM327735:WWP327735 AE393271:AH393271 KA393271:KD393271 TW393271:TZ393271 ADS393271:ADV393271 ANO393271:ANR393271 AXK393271:AXN393271 BHG393271:BHJ393271 BRC393271:BRF393271 CAY393271:CBB393271 CKU393271:CKX393271 CUQ393271:CUT393271 DEM393271:DEP393271 DOI393271:DOL393271 DYE393271:DYH393271 EIA393271:EID393271 ERW393271:ERZ393271 FBS393271:FBV393271 FLO393271:FLR393271 FVK393271:FVN393271 GFG393271:GFJ393271 GPC393271:GPF393271 GYY393271:GZB393271 HIU393271:HIX393271 HSQ393271:HST393271 ICM393271:ICP393271 IMI393271:IML393271 IWE393271:IWH393271 JGA393271:JGD393271 JPW393271:JPZ393271 JZS393271:JZV393271 KJO393271:KJR393271 KTK393271:KTN393271 LDG393271:LDJ393271 LNC393271:LNF393271 LWY393271:LXB393271 MGU393271:MGX393271 MQQ393271:MQT393271 NAM393271:NAP393271 NKI393271:NKL393271 NUE393271:NUH393271 OEA393271:OED393271 ONW393271:ONZ393271 OXS393271:OXV393271 PHO393271:PHR393271 PRK393271:PRN393271 QBG393271:QBJ393271 QLC393271:QLF393271 QUY393271:QVB393271 REU393271:REX393271 ROQ393271:ROT393271 RYM393271:RYP393271 SII393271:SIL393271 SSE393271:SSH393271 TCA393271:TCD393271 TLW393271:TLZ393271 TVS393271:TVV393271 UFO393271:UFR393271 UPK393271:UPN393271 UZG393271:UZJ393271 VJC393271:VJF393271 VSY393271:VTB393271 WCU393271:WCX393271 WMQ393271:WMT393271 WWM393271:WWP393271 AE458807:AH458807 KA458807:KD458807 TW458807:TZ458807 ADS458807:ADV458807 ANO458807:ANR458807 AXK458807:AXN458807 BHG458807:BHJ458807 BRC458807:BRF458807 CAY458807:CBB458807 CKU458807:CKX458807 CUQ458807:CUT458807 DEM458807:DEP458807 DOI458807:DOL458807 DYE458807:DYH458807 EIA458807:EID458807 ERW458807:ERZ458807 FBS458807:FBV458807 FLO458807:FLR458807 FVK458807:FVN458807 GFG458807:GFJ458807 GPC458807:GPF458807 GYY458807:GZB458807 HIU458807:HIX458807 HSQ458807:HST458807 ICM458807:ICP458807 IMI458807:IML458807 IWE458807:IWH458807 JGA458807:JGD458807 JPW458807:JPZ458807 JZS458807:JZV458807 KJO458807:KJR458807 KTK458807:KTN458807 LDG458807:LDJ458807 LNC458807:LNF458807 LWY458807:LXB458807 MGU458807:MGX458807 MQQ458807:MQT458807 NAM458807:NAP458807 NKI458807:NKL458807 NUE458807:NUH458807 OEA458807:OED458807 ONW458807:ONZ458807 OXS458807:OXV458807 PHO458807:PHR458807 PRK458807:PRN458807 QBG458807:QBJ458807 QLC458807:QLF458807 QUY458807:QVB458807 REU458807:REX458807 ROQ458807:ROT458807 RYM458807:RYP458807 SII458807:SIL458807 SSE458807:SSH458807 TCA458807:TCD458807 TLW458807:TLZ458807 TVS458807:TVV458807 UFO458807:UFR458807 UPK458807:UPN458807 UZG458807:UZJ458807 VJC458807:VJF458807 VSY458807:VTB458807 WCU458807:WCX458807 WMQ458807:WMT458807 WWM458807:WWP458807 AE524343:AH524343 KA524343:KD524343 TW524343:TZ524343 ADS524343:ADV524343 ANO524343:ANR524343 AXK524343:AXN524343 BHG524343:BHJ524343 BRC524343:BRF524343 CAY524343:CBB524343 CKU524343:CKX524343 CUQ524343:CUT524343 DEM524343:DEP524343 DOI524343:DOL524343 DYE524343:DYH524343 EIA524343:EID524343 ERW524343:ERZ524343 FBS524343:FBV524343 FLO524343:FLR524343 FVK524343:FVN524343 GFG524343:GFJ524343 GPC524343:GPF524343 GYY524343:GZB524343 HIU524343:HIX524343 HSQ524343:HST524343 ICM524343:ICP524343 IMI524343:IML524343 IWE524343:IWH524343 JGA524343:JGD524343 JPW524343:JPZ524343 JZS524343:JZV524343 KJO524343:KJR524343 KTK524343:KTN524343 LDG524343:LDJ524343 LNC524343:LNF524343 LWY524343:LXB524343 MGU524343:MGX524343 MQQ524343:MQT524343 NAM524343:NAP524343 NKI524343:NKL524343 NUE524343:NUH524343 OEA524343:OED524343 ONW524343:ONZ524343 OXS524343:OXV524343 PHO524343:PHR524343 PRK524343:PRN524343 QBG524343:QBJ524343 QLC524343:QLF524343 QUY524343:QVB524343 REU524343:REX524343 ROQ524343:ROT524343 RYM524343:RYP524343 SII524343:SIL524343 SSE524343:SSH524343 TCA524343:TCD524343 TLW524343:TLZ524343 TVS524343:TVV524343 UFO524343:UFR524343 UPK524343:UPN524343 UZG524343:UZJ524343 VJC524343:VJF524343 VSY524343:VTB524343 WCU524343:WCX524343 WMQ524343:WMT524343 WWM524343:WWP524343 AE589879:AH589879 KA589879:KD589879 TW589879:TZ589879 ADS589879:ADV589879 ANO589879:ANR589879 AXK589879:AXN589879 BHG589879:BHJ589879 BRC589879:BRF589879 CAY589879:CBB589879 CKU589879:CKX589879 CUQ589879:CUT589879 DEM589879:DEP589879 DOI589879:DOL589879 DYE589879:DYH589879 EIA589879:EID589879 ERW589879:ERZ589879 FBS589879:FBV589879 FLO589879:FLR589879 FVK589879:FVN589879 GFG589879:GFJ589879 GPC589879:GPF589879 GYY589879:GZB589879 HIU589879:HIX589879 HSQ589879:HST589879 ICM589879:ICP589879 IMI589879:IML589879 IWE589879:IWH589879 JGA589879:JGD589879 JPW589879:JPZ589879 JZS589879:JZV589879 KJO589879:KJR589879 KTK589879:KTN589879 LDG589879:LDJ589879 LNC589879:LNF589879 LWY589879:LXB589879 MGU589879:MGX589879 MQQ589879:MQT589879 NAM589879:NAP589879 NKI589879:NKL589879 NUE589879:NUH589879 OEA589879:OED589879 ONW589879:ONZ589879 OXS589879:OXV589879 PHO589879:PHR589879 PRK589879:PRN589879 QBG589879:QBJ589879 QLC589879:QLF589879 QUY589879:QVB589879 REU589879:REX589879 ROQ589879:ROT589879 RYM589879:RYP589879 SII589879:SIL589879 SSE589879:SSH589879 TCA589879:TCD589879 TLW589879:TLZ589879 TVS589879:TVV589879 UFO589879:UFR589879 UPK589879:UPN589879 UZG589879:UZJ589879 VJC589879:VJF589879 VSY589879:VTB589879 WCU589879:WCX589879 WMQ589879:WMT589879 WWM589879:WWP589879 AE655415:AH655415 KA655415:KD655415 TW655415:TZ655415 ADS655415:ADV655415 ANO655415:ANR655415 AXK655415:AXN655415 BHG655415:BHJ655415 BRC655415:BRF655415 CAY655415:CBB655415 CKU655415:CKX655415 CUQ655415:CUT655415 DEM655415:DEP655415 DOI655415:DOL655415 DYE655415:DYH655415 EIA655415:EID655415 ERW655415:ERZ655415 FBS655415:FBV655415 FLO655415:FLR655415 FVK655415:FVN655415 GFG655415:GFJ655415 GPC655415:GPF655415 GYY655415:GZB655415 HIU655415:HIX655415 HSQ655415:HST655415 ICM655415:ICP655415 IMI655415:IML655415 IWE655415:IWH655415 JGA655415:JGD655415 JPW655415:JPZ655415 JZS655415:JZV655415 KJO655415:KJR655415 KTK655415:KTN655415 LDG655415:LDJ655415 LNC655415:LNF655415 LWY655415:LXB655415 MGU655415:MGX655415 MQQ655415:MQT655415 NAM655415:NAP655415 NKI655415:NKL655415 NUE655415:NUH655415 OEA655415:OED655415 ONW655415:ONZ655415 OXS655415:OXV655415 PHO655415:PHR655415 PRK655415:PRN655415 QBG655415:QBJ655415 QLC655415:QLF655415 QUY655415:QVB655415 REU655415:REX655415 ROQ655415:ROT655415 RYM655415:RYP655415 SII655415:SIL655415 SSE655415:SSH655415 TCA655415:TCD655415 TLW655415:TLZ655415 TVS655415:TVV655415 UFO655415:UFR655415 UPK655415:UPN655415 UZG655415:UZJ655415 VJC655415:VJF655415 VSY655415:VTB655415 WCU655415:WCX655415 WMQ655415:WMT655415 WWM655415:WWP655415 AE720951:AH720951 KA720951:KD720951 TW720951:TZ720951 ADS720951:ADV720951 ANO720951:ANR720951 AXK720951:AXN720951 BHG720951:BHJ720951 BRC720951:BRF720951 CAY720951:CBB720951 CKU720951:CKX720951 CUQ720951:CUT720951 DEM720951:DEP720951 DOI720951:DOL720951 DYE720951:DYH720951 EIA720951:EID720951 ERW720951:ERZ720951 FBS720951:FBV720951 FLO720951:FLR720951 FVK720951:FVN720951 GFG720951:GFJ720951 GPC720951:GPF720951 GYY720951:GZB720951 HIU720951:HIX720951 HSQ720951:HST720951 ICM720951:ICP720951 IMI720951:IML720951 IWE720951:IWH720951 JGA720951:JGD720951 JPW720951:JPZ720951 JZS720951:JZV720951 KJO720951:KJR720951 KTK720951:KTN720951 LDG720951:LDJ720951 LNC720951:LNF720951 LWY720951:LXB720951 MGU720951:MGX720951 MQQ720951:MQT720951 NAM720951:NAP720951 NKI720951:NKL720951 NUE720951:NUH720951 OEA720951:OED720951 ONW720951:ONZ720951 OXS720951:OXV720951 PHO720951:PHR720951 PRK720951:PRN720951 QBG720951:QBJ720951 QLC720951:QLF720951 QUY720951:QVB720951 REU720951:REX720951 ROQ720951:ROT720951 RYM720951:RYP720951 SII720951:SIL720951 SSE720951:SSH720951 TCA720951:TCD720951 TLW720951:TLZ720951 TVS720951:TVV720951 UFO720951:UFR720951 UPK720951:UPN720951 UZG720951:UZJ720951 VJC720951:VJF720951 VSY720951:VTB720951 WCU720951:WCX720951 WMQ720951:WMT720951 WWM720951:WWP720951 AE786487:AH786487 KA786487:KD786487 TW786487:TZ786487 ADS786487:ADV786487 ANO786487:ANR786487 AXK786487:AXN786487 BHG786487:BHJ786487 BRC786487:BRF786487 CAY786487:CBB786487 CKU786487:CKX786487 CUQ786487:CUT786487 DEM786487:DEP786487 DOI786487:DOL786487 DYE786487:DYH786487 EIA786487:EID786487 ERW786487:ERZ786487 FBS786487:FBV786487 FLO786487:FLR786487 FVK786487:FVN786487 GFG786487:GFJ786487 GPC786487:GPF786487 GYY786487:GZB786487 HIU786487:HIX786487 HSQ786487:HST786487 ICM786487:ICP786487 IMI786487:IML786487 IWE786487:IWH786487 JGA786487:JGD786487 JPW786487:JPZ786487 JZS786487:JZV786487 KJO786487:KJR786487 KTK786487:KTN786487 LDG786487:LDJ786487 LNC786487:LNF786487 LWY786487:LXB786487 MGU786487:MGX786487 MQQ786487:MQT786487 NAM786487:NAP786487 NKI786487:NKL786487 NUE786487:NUH786487 OEA786487:OED786487 ONW786487:ONZ786487 OXS786487:OXV786487 PHO786487:PHR786487 PRK786487:PRN786487 QBG786487:QBJ786487 QLC786487:QLF786487 QUY786487:QVB786487 REU786487:REX786487 ROQ786487:ROT786487 RYM786487:RYP786487 SII786487:SIL786487 SSE786487:SSH786487 TCA786487:TCD786487 TLW786487:TLZ786487 TVS786487:TVV786487 UFO786487:UFR786487 UPK786487:UPN786487 UZG786487:UZJ786487 VJC786487:VJF786487 VSY786487:VTB786487 WCU786487:WCX786487 WMQ786487:WMT786487 WWM786487:WWP786487 AE852023:AH852023 KA852023:KD852023 TW852023:TZ852023 ADS852023:ADV852023 ANO852023:ANR852023 AXK852023:AXN852023 BHG852023:BHJ852023 BRC852023:BRF852023 CAY852023:CBB852023 CKU852023:CKX852023 CUQ852023:CUT852023 DEM852023:DEP852023 DOI852023:DOL852023 DYE852023:DYH852023 EIA852023:EID852023 ERW852023:ERZ852023 FBS852023:FBV852023 FLO852023:FLR852023 FVK852023:FVN852023 GFG852023:GFJ852023 GPC852023:GPF852023 GYY852023:GZB852023 HIU852023:HIX852023 HSQ852023:HST852023 ICM852023:ICP852023 IMI852023:IML852023 IWE852023:IWH852023 JGA852023:JGD852023 JPW852023:JPZ852023 JZS852023:JZV852023 KJO852023:KJR852023 KTK852023:KTN852023 LDG852023:LDJ852023 LNC852023:LNF852023 LWY852023:LXB852023 MGU852023:MGX852023 MQQ852023:MQT852023 NAM852023:NAP852023 NKI852023:NKL852023 NUE852023:NUH852023 OEA852023:OED852023 ONW852023:ONZ852023 OXS852023:OXV852023 PHO852023:PHR852023 PRK852023:PRN852023 QBG852023:QBJ852023 QLC852023:QLF852023 QUY852023:QVB852023 REU852023:REX852023 ROQ852023:ROT852023 RYM852023:RYP852023 SII852023:SIL852023 SSE852023:SSH852023 TCA852023:TCD852023 TLW852023:TLZ852023 TVS852023:TVV852023 UFO852023:UFR852023 UPK852023:UPN852023 UZG852023:UZJ852023 VJC852023:VJF852023 VSY852023:VTB852023 WCU852023:WCX852023 WMQ852023:WMT852023 WWM852023:WWP852023 AE917559:AH917559 KA917559:KD917559 TW917559:TZ917559 ADS917559:ADV917559 ANO917559:ANR917559 AXK917559:AXN917559 BHG917559:BHJ917559 BRC917559:BRF917559 CAY917559:CBB917559 CKU917559:CKX917559 CUQ917559:CUT917559 DEM917559:DEP917559 DOI917559:DOL917559 DYE917559:DYH917559 EIA917559:EID917559 ERW917559:ERZ917559 FBS917559:FBV917559 FLO917559:FLR917559 FVK917559:FVN917559 GFG917559:GFJ917559 GPC917559:GPF917559 GYY917559:GZB917559 HIU917559:HIX917559 HSQ917559:HST917559 ICM917559:ICP917559 IMI917559:IML917559 IWE917559:IWH917559 JGA917559:JGD917559 JPW917559:JPZ917559 JZS917559:JZV917559 KJO917559:KJR917559 KTK917559:KTN917559 LDG917559:LDJ917559 LNC917559:LNF917559 LWY917559:LXB917559 MGU917559:MGX917559 MQQ917559:MQT917559 NAM917559:NAP917559 NKI917559:NKL917559 NUE917559:NUH917559 OEA917559:OED917559 ONW917559:ONZ917559 OXS917559:OXV917559 PHO917559:PHR917559 PRK917559:PRN917559 QBG917559:QBJ917559 QLC917559:QLF917559 QUY917559:QVB917559 REU917559:REX917559 ROQ917559:ROT917559 RYM917559:RYP917559 SII917559:SIL917559 SSE917559:SSH917559 TCA917559:TCD917559 TLW917559:TLZ917559 TVS917559:TVV917559 UFO917559:UFR917559 UPK917559:UPN917559 UZG917559:UZJ917559 VJC917559:VJF917559 VSY917559:VTB917559 WCU917559:WCX917559 WMQ917559:WMT917559 WWM917559:WWP917559 AE983095:AH983095 KA983095:KD983095 TW983095:TZ983095 ADS983095:ADV983095 ANO983095:ANR983095 AXK983095:AXN983095 BHG983095:BHJ983095 BRC983095:BRF983095 CAY983095:CBB983095 CKU983095:CKX983095 CUQ983095:CUT983095 DEM983095:DEP983095 DOI983095:DOL983095 DYE983095:DYH983095 EIA983095:EID983095 ERW983095:ERZ983095 FBS983095:FBV983095 FLO983095:FLR983095 FVK983095:FVN983095 GFG983095:GFJ983095 GPC983095:GPF983095 GYY983095:GZB983095 HIU983095:HIX983095 HSQ983095:HST983095 ICM983095:ICP983095 IMI983095:IML983095 IWE983095:IWH983095 JGA983095:JGD983095 JPW983095:JPZ983095 JZS983095:JZV983095 KJO983095:KJR983095 KTK983095:KTN983095 LDG983095:LDJ983095 LNC983095:LNF983095 LWY983095:LXB983095 MGU983095:MGX983095 MQQ983095:MQT983095 NAM983095:NAP983095 NKI983095:NKL983095 NUE983095:NUH983095 OEA983095:OED983095 ONW983095:ONZ983095 OXS983095:OXV983095 PHO983095:PHR983095 PRK983095:PRN983095 QBG983095:QBJ983095 QLC983095:QLF983095 QUY983095:QVB983095 REU983095:REX983095 ROQ983095:ROT983095 RYM983095:RYP983095 SII983095:SIL983095 SSE983095:SSH983095 TCA983095:TCD983095 TLW983095:TLZ983095 TVS983095:TVV983095 UFO983095:UFR983095 UPK983095:UPN983095 UZG983095:UZJ983095 VJC983095:VJF983095 VSY983095:VTB983095 WCU983095:WCX983095 WMQ983095:WMT983095 WWM983095:WWP983095 SSE983111:SSH983111 JV57:JW57 TR57:TS57 ADN57:ADO57 ANJ57:ANK57 AXF57:AXG57 BHB57:BHC57 BQX57:BQY57 CAT57:CAU57 CKP57:CKQ57 CUL57:CUM57 DEH57:DEI57 DOD57:DOE57 DXZ57:DYA57 EHV57:EHW57 ERR57:ERS57 FBN57:FBO57 FLJ57:FLK57 FVF57:FVG57 GFB57:GFC57 GOX57:GOY57 GYT57:GYU57 HIP57:HIQ57 HSL57:HSM57 ICH57:ICI57 IMD57:IME57 IVZ57:IWA57 JFV57:JFW57 JPR57:JPS57 JZN57:JZO57 KJJ57:KJK57 KTF57:KTG57 LDB57:LDC57 LMX57:LMY57 LWT57:LWU57 MGP57:MGQ57 MQL57:MQM57 NAH57:NAI57 NKD57:NKE57 NTZ57:NUA57 ODV57:ODW57 ONR57:ONS57 OXN57:OXO57 PHJ57:PHK57 PRF57:PRG57 QBB57:QBC57 QKX57:QKY57 QUT57:QUU57 REP57:REQ57 ROL57:ROM57 RYH57:RYI57 SID57:SIE57 SRZ57:SSA57 TBV57:TBW57 TLR57:TLS57 TVN57:TVO57 UFJ57:UFK57 UPF57:UPG57 UZB57:UZC57 VIX57:VIY57 VST57:VSU57 WCP57:WCQ57 WML57:WMM57 WWH57:WWI57 Z65593:AA65593 JV65593:JW65593 TR65593:TS65593 ADN65593:ADO65593 ANJ65593:ANK65593 AXF65593:AXG65593 BHB65593:BHC65593 BQX65593:BQY65593 CAT65593:CAU65593 CKP65593:CKQ65593 CUL65593:CUM65593 DEH65593:DEI65593 DOD65593:DOE65593 DXZ65593:DYA65593 EHV65593:EHW65593 ERR65593:ERS65593 FBN65593:FBO65593 FLJ65593:FLK65593 FVF65593:FVG65593 GFB65593:GFC65593 GOX65593:GOY65593 GYT65593:GYU65593 HIP65593:HIQ65593 HSL65593:HSM65593 ICH65593:ICI65593 IMD65593:IME65593 IVZ65593:IWA65593 JFV65593:JFW65593 JPR65593:JPS65593 JZN65593:JZO65593 KJJ65593:KJK65593 KTF65593:KTG65593 LDB65593:LDC65593 LMX65593:LMY65593 LWT65593:LWU65593 MGP65593:MGQ65593 MQL65593:MQM65593 NAH65593:NAI65593 NKD65593:NKE65593 NTZ65593:NUA65593 ODV65593:ODW65593 ONR65593:ONS65593 OXN65593:OXO65593 PHJ65593:PHK65593 PRF65593:PRG65593 QBB65593:QBC65593 QKX65593:QKY65593 QUT65593:QUU65593 REP65593:REQ65593 ROL65593:ROM65593 RYH65593:RYI65593 SID65593:SIE65593 SRZ65593:SSA65593 TBV65593:TBW65593 TLR65593:TLS65593 TVN65593:TVO65593 UFJ65593:UFK65593 UPF65593:UPG65593 UZB65593:UZC65593 VIX65593:VIY65593 VST65593:VSU65593 WCP65593:WCQ65593 WML65593:WMM65593 WWH65593:WWI65593 Z131129:AA131129 JV131129:JW131129 TR131129:TS131129 ADN131129:ADO131129 ANJ131129:ANK131129 AXF131129:AXG131129 BHB131129:BHC131129 BQX131129:BQY131129 CAT131129:CAU131129 CKP131129:CKQ131129 CUL131129:CUM131129 DEH131129:DEI131129 DOD131129:DOE131129 DXZ131129:DYA131129 EHV131129:EHW131129 ERR131129:ERS131129 FBN131129:FBO131129 FLJ131129:FLK131129 FVF131129:FVG131129 GFB131129:GFC131129 GOX131129:GOY131129 GYT131129:GYU131129 HIP131129:HIQ131129 HSL131129:HSM131129 ICH131129:ICI131129 IMD131129:IME131129 IVZ131129:IWA131129 JFV131129:JFW131129 JPR131129:JPS131129 JZN131129:JZO131129 KJJ131129:KJK131129 KTF131129:KTG131129 LDB131129:LDC131129 LMX131129:LMY131129 LWT131129:LWU131129 MGP131129:MGQ131129 MQL131129:MQM131129 NAH131129:NAI131129 NKD131129:NKE131129 NTZ131129:NUA131129 ODV131129:ODW131129 ONR131129:ONS131129 OXN131129:OXO131129 PHJ131129:PHK131129 PRF131129:PRG131129 QBB131129:QBC131129 QKX131129:QKY131129 QUT131129:QUU131129 REP131129:REQ131129 ROL131129:ROM131129 RYH131129:RYI131129 SID131129:SIE131129 SRZ131129:SSA131129 TBV131129:TBW131129 TLR131129:TLS131129 TVN131129:TVO131129 UFJ131129:UFK131129 UPF131129:UPG131129 UZB131129:UZC131129 VIX131129:VIY131129 VST131129:VSU131129 WCP131129:WCQ131129 WML131129:WMM131129 WWH131129:WWI131129 Z196665:AA196665 JV196665:JW196665 TR196665:TS196665 ADN196665:ADO196665 ANJ196665:ANK196665 AXF196665:AXG196665 BHB196665:BHC196665 BQX196665:BQY196665 CAT196665:CAU196665 CKP196665:CKQ196665 CUL196665:CUM196665 DEH196665:DEI196665 DOD196665:DOE196665 DXZ196665:DYA196665 EHV196665:EHW196665 ERR196665:ERS196665 FBN196665:FBO196665 FLJ196665:FLK196665 FVF196665:FVG196665 GFB196665:GFC196665 GOX196665:GOY196665 GYT196665:GYU196665 HIP196665:HIQ196665 HSL196665:HSM196665 ICH196665:ICI196665 IMD196665:IME196665 IVZ196665:IWA196665 JFV196665:JFW196665 JPR196665:JPS196665 JZN196665:JZO196665 KJJ196665:KJK196665 KTF196665:KTG196665 LDB196665:LDC196665 LMX196665:LMY196665 LWT196665:LWU196665 MGP196665:MGQ196665 MQL196665:MQM196665 NAH196665:NAI196665 NKD196665:NKE196665 NTZ196665:NUA196665 ODV196665:ODW196665 ONR196665:ONS196665 OXN196665:OXO196665 PHJ196665:PHK196665 PRF196665:PRG196665 QBB196665:QBC196665 QKX196665:QKY196665 QUT196665:QUU196665 REP196665:REQ196665 ROL196665:ROM196665 RYH196665:RYI196665 SID196665:SIE196665 SRZ196665:SSA196665 TBV196665:TBW196665 TLR196665:TLS196665 TVN196665:TVO196665 UFJ196665:UFK196665 UPF196665:UPG196665 UZB196665:UZC196665 VIX196665:VIY196665 VST196665:VSU196665 WCP196665:WCQ196665 WML196665:WMM196665 WWH196665:WWI196665 Z262201:AA262201 JV262201:JW262201 TR262201:TS262201 ADN262201:ADO262201 ANJ262201:ANK262201 AXF262201:AXG262201 BHB262201:BHC262201 BQX262201:BQY262201 CAT262201:CAU262201 CKP262201:CKQ262201 CUL262201:CUM262201 DEH262201:DEI262201 DOD262201:DOE262201 DXZ262201:DYA262201 EHV262201:EHW262201 ERR262201:ERS262201 FBN262201:FBO262201 FLJ262201:FLK262201 FVF262201:FVG262201 GFB262201:GFC262201 GOX262201:GOY262201 GYT262201:GYU262201 HIP262201:HIQ262201 HSL262201:HSM262201 ICH262201:ICI262201 IMD262201:IME262201 IVZ262201:IWA262201 JFV262201:JFW262201 JPR262201:JPS262201 JZN262201:JZO262201 KJJ262201:KJK262201 KTF262201:KTG262201 LDB262201:LDC262201 LMX262201:LMY262201 LWT262201:LWU262201 MGP262201:MGQ262201 MQL262201:MQM262201 NAH262201:NAI262201 NKD262201:NKE262201 NTZ262201:NUA262201 ODV262201:ODW262201 ONR262201:ONS262201 OXN262201:OXO262201 PHJ262201:PHK262201 PRF262201:PRG262201 QBB262201:QBC262201 QKX262201:QKY262201 QUT262201:QUU262201 REP262201:REQ262201 ROL262201:ROM262201 RYH262201:RYI262201 SID262201:SIE262201 SRZ262201:SSA262201 TBV262201:TBW262201 TLR262201:TLS262201 TVN262201:TVO262201 UFJ262201:UFK262201 UPF262201:UPG262201 UZB262201:UZC262201 VIX262201:VIY262201 VST262201:VSU262201 WCP262201:WCQ262201 WML262201:WMM262201 WWH262201:WWI262201 Z327737:AA327737 JV327737:JW327737 TR327737:TS327737 ADN327737:ADO327737 ANJ327737:ANK327737 AXF327737:AXG327737 BHB327737:BHC327737 BQX327737:BQY327737 CAT327737:CAU327737 CKP327737:CKQ327737 CUL327737:CUM327737 DEH327737:DEI327737 DOD327737:DOE327737 DXZ327737:DYA327737 EHV327737:EHW327737 ERR327737:ERS327737 FBN327737:FBO327737 FLJ327737:FLK327737 FVF327737:FVG327737 GFB327737:GFC327737 GOX327737:GOY327737 GYT327737:GYU327737 HIP327737:HIQ327737 HSL327737:HSM327737 ICH327737:ICI327737 IMD327737:IME327737 IVZ327737:IWA327737 JFV327737:JFW327737 JPR327737:JPS327737 JZN327737:JZO327737 KJJ327737:KJK327737 KTF327737:KTG327737 LDB327737:LDC327737 LMX327737:LMY327737 LWT327737:LWU327737 MGP327737:MGQ327737 MQL327737:MQM327737 NAH327737:NAI327737 NKD327737:NKE327737 NTZ327737:NUA327737 ODV327737:ODW327737 ONR327737:ONS327737 OXN327737:OXO327737 PHJ327737:PHK327737 PRF327737:PRG327737 QBB327737:QBC327737 QKX327737:QKY327737 QUT327737:QUU327737 REP327737:REQ327737 ROL327737:ROM327737 RYH327737:RYI327737 SID327737:SIE327737 SRZ327737:SSA327737 TBV327737:TBW327737 TLR327737:TLS327737 TVN327737:TVO327737 UFJ327737:UFK327737 UPF327737:UPG327737 UZB327737:UZC327737 VIX327737:VIY327737 VST327737:VSU327737 WCP327737:WCQ327737 WML327737:WMM327737 WWH327737:WWI327737 Z393273:AA393273 JV393273:JW393273 TR393273:TS393273 ADN393273:ADO393273 ANJ393273:ANK393273 AXF393273:AXG393273 BHB393273:BHC393273 BQX393273:BQY393273 CAT393273:CAU393273 CKP393273:CKQ393273 CUL393273:CUM393273 DEH393273:DEI393273 DOD393273:DOE393273 DXZ393273:DYA393273 EHV393273:EHW393273 ERR393273:ERS393273 FBN393273:FBO393273 FLJ393273:FLK393273 FVF393273:FVG393273 GFB393273:GFC393273 GOX393273:GOY393273 GYT393273:GYU393273 HIP393273:HIQ393273 HSL393273:HSM393273 ICH393273:ICI393273 IMD393273:IME393273 IVZ393273:IWA393273 JFV393273:JFW393273 JPR393273:JPS393273 JZN393273:JZO393273 KJJ393273:KJK393273 KTF393273:KTG393273 LDB393273:LDC393273 LMX393273:LMY393273 LWT393273:LWU393273 MGP393273:MGQ393273 MQL393273:MQM393273 NAH393273:NAI393273 NKD393273:NKE393273 NTZ393273:NUA393273 ODV393273:ODW393273 ONR393273:ONS393273 OXN393273:OXO393273 PHJ393273:PHK393273 PRF393273:PRG393273 QBB393273:QBC393273 QKX393273:QKY393273 QUT393273:QUU393273 REP393273:REQ393273 ROL393273:ROM393273 RYH393273:RYI393273 SID393273:SIE393273 SRZ393273:SSA393273 TBV393273:TBW393273 TLR393273:TLS393273 TVN393273:TVO393273 UFJ393273:UFK393273 UPF393273:UPG393273 UZB393273:UZC393273 VIX393273:VIY393273 VST393273:VSU393273 WCP393273:WCQ393273 WML393273:WMM393273 WWH393273:WWI393273 Z458809:AA458809 JV458809:JW458809 TR458809:TS458809 ADN458809:ADO458809 ANJ458809:ANK458809 AXF458809:AXG458809 BHB458809:BHC458809 BQX458809:BQY458809 CAT458809:CAU458809 CKP458809:CKQ458809 CUL458809:CUM458809 DEH458809:DEI458809 DOD458809:DOE458809 DXZ458809:DYA458809 EHV458809:EHW458809 ERR458809:ERS458809 FBN458809:FBO458809 FLJ458809:FLK458809 FVF458809:FVG458809 GFB458809:GFC458809 GOX458809:GOY458809 GYT458809:GYU458809 HIP458809:HIQ458809 HSL458809:HSM458809 ICH458809:ICI458809 IMD458809:IME458809 IVZ458809:IWA458809 JFV458809:JFW458809 JPR458809:JPS458809 JZN458809:JZO458809 KJJ458809:KJK458809 KTF458809:KTG458809 LDB458809:LDC458809 LMX458809:LMY458809 LWT458809:LWU458809 MGP458809:MGQ458809 MQL458809:MQM458809 NAH458809:NAI458809 NKD458809:NKE458809 NTZ458809:NUA458809 ODV458809:ODW458809 ONR458809:ONS458809 OXN458809:OXO458809 PHJ458809:PHK458809 PRF458809:PRG458809 QBB458809:QBC458809 QKX458809:QKY458809 QUT458809:QUU458809 REP458809:REQ458809 ROL458809:ROM458809 RYH458809:RYI458809 SID458809:SIE458809 SRZ458809:SSA458809 TBV458809:TBW458809 TLR458809:TLS458809 TVN458809:TVO458809 UFJ458809:UFK458809 UPF458809:UPG458809 UZB458809:UZC458809 VIX458809:VIY458809 VST458809:VSU458809 WCP458809:WCQ458809 WML458809:WMM458809 WWH458809:WWI458809 Z524345:AA524345 JV524345:JW524345 TR524345:TS524345 ADN524345:ADO524345 ANJ524345:ANK524345 AXF524345:AXG524345 BHB524345:BHC524345 BQX524345:BQY524345 CAT524345:CAU524345 CKP524345:CKQ524345 CUL524345:CUM524345 DEH524345:DEI524345 DOD524345:DOE524345 DXZ524345:DYA524345 EHV524345:EHW524345 ERR524345:ERS524345 FBN524345:FBO524345 FLJ524345:FLK524345 FVF524345:FVG524345 GFB524345:GFC524345 GOX524345:GOY524345 GYT524345:GYU524345 HIP524345:HIQ524345 HSL524345:HSM524345 ICH524345:ICI524345 IMD524345:IME524345 IVZ524345:IWA524345 JFV524345:JFW524345 JPR524345:JPS524345 JZN524345:JZO524345 KJJ524345:KJK524345 KTF524345:KTG524345 LDB524345:LDC524345 LMX524345:LMY524345 LWT524345:LWU524345 MGP524345:MGQ524345 MQL524345:MQM524345 NAH524345:NAI524345 NKD524345:NKE524345 NTZ524345:NUA524345 ODV524345:ODW524345 ONR524345:ONS524345 OXN524345:OXO524345 PHJ524345:PHK524345 PRF524345:PRG524345 QBB524345:QBC524345 QKX524345:QKY524345 QUT524345:QUU524345 REP524345:REQ524345 ROL524345:ROM524345 RYH524345:RYI524345 SID524345:SIE524345 SRZ524345:SSA524345 TBV524345:TBW524345 TLR524345:TLS524345 TVN524345:TVO524345 UFJ524345:UFK524345 UPF524345:UPG524345 UZB524345:UZC524345 VIX524345:VIY524345 VST524345:VSU524345 WCP524345:WCQ524345 WML524345:WMM524345 WWH524345:WWI524345 Z589881:AA589881 JV589881:JW589881 TR589881:TS589881 ADN589881:ADO589881 ANJ589881:ANK589881 AXF589881:AXG589881 BHB589881:BHC589881 BQX589881:BQY589881 CAT589881:CAU589881 CKP589881:CKQ589881 CUL589881:CUM589881 DEH589881:DEI589881 DOD589881:DOE589881 DXZ589881:DYA589881 EHV589881:EHW589881 ERR589881:ERS589881 FBN589881:FBO589881 FLJ589881:FLK589881 FVF589881:FVG589881 GFB589881:GFC589881 GOX589881:GOY589881 GYT589881:GYU589881 HIP589881:HIQ589881 HSL589881:HSM589881 ICH589881:ICI589881 IMD589881:IME589881 IVZ589881:IWA589881 JFV589881:JFW589881 JPR589881:JPS589881 JZN589881:JZO589881 KJJ589881:KJK589881 KTF589881:KTG589881 LDB589881:LDC589881 LMX589881:LMY589881 LWT589881:LWU589881 MGP589881:MGQ589881 MQL589881:MQM589881 NAH589881:NAI589881 NKD589881:NKE589881 NTZ589881:NUA589881 ODV589881:ODW589881 ONR589881:ONS589881 OXN589881:OXO589881 PHJ589881:PHK589881 PRF589881:PRG589881 QBB589881:QBC589881 QKX589881:QKY589881 QUT589881:QUU589881 REP589881:REQ589881 ROL589881:ROM589881 RYH589881:RYI589881 SID589881:SIE589881 SRZ589881:SSA589881 TBV589881:TBW589881 TLR589881:TLS589881 TVN589881:TVO589881 UFJ589881:UFK589881 UPF589881:UPG589881 UZB589881:UZC589881 VIX589881:VIY589881 VST589881:VSU589881 WCP589881:WCQ589881 WML589881:WMM589881 WWH589881:WWI589881 Z655417:AA655417 JV655417:JW655417 TR655417:TS655417 ADN655417:ADO655417 ANJ655417:ANK655417 AXF655417:AXG655417 BHB655417:BHC655417 BQX655417:BQY655417 CAT655417:CAU655417 CKP655417:CKQ655417 CUL655417:CUM655417 DEH655417:DEI655417 DOD655417:DOE655417 DXZ655417:DYA655417 EHV655417:EHW655417 ERR655417:ERS655417 FBN655417:FBO655417 FLJ655417:FLK655417 FVF655417:FVG655417 GFB655417:GFC655417 GOX655417:GOY655417 GYT655417:GYU655417 HIP655417:HIQ655417 HSL655417:HSM655417 ICH655417:ICI655417 IMD655417:IME655417 IVZ655417:IWA655417 JFV655417:JFW655417 JPR655417:JPS655417 JZN655417:JZO655417 KJJ655417:KJK655417 KTF655417:KTG655417 LDB655417:LDC655417 LMX655417:LMY655417 LWT655417:LWU655417 MGP655417:MGQ655417 MQL655417:MQM655417 NAH655417:NAI655417 NKD655417:NKE655417 NTZ655417:NUA655417 ODV655417:ODW655417 ONR655417:ONS655417 OXN655417:OXO655417 PHJ655417:PHK655417 PRF655417:PRG655417 QBB655417:QBC655417 QKX655417:QKY655417 QUT655417:QUU655417 REP655417:REQ655417 ROL655417:ROM655417 RYH655417:RYI655417 SID655417:SIE655417 SRZ655417:SSA655417 TBV655417:TBW655417 TLR655417:TLS655417 TVN655417:TVO655417 UFJ655417:UFK655417 UPF655417:UPG655417 UZB655417:UZC655417 VIX655417:VIY655417 VST655417:VSU655417 WCP655417:WCQ655417 WML655417:WMM655417 WWH655417:WWI655417 Z720953:AA720953 JV720953:JW720953 TR720953:TS720953 ADN720953:ADO720953 ANJ720953:ANK720953 AXF720953:AXG720953 BHB720953:BHC720953 BQX720953:BQY720953 CAT720953:CAU720953 CKP720953:CKQ720953 CUL720953:CUM720953 DEH720953:DEI720953 DOD720953:DOE720953 DXZ720953:DYA720953 EHV720953:EHW720953 ERR720953:ERS720953 FBN720953:FBO720953 FLJ720953:FLK720953 FVF720953:FVG720953 GFB720953:GFC720953 GOX720953:GOY720953 GYT720953:GYU720953 HIP720953:HIQ720953 HSL720953:HSM720953 ICH720953:ICI720953 IMD720953:IME720953 IVZ720953:IWA720953 JFV720953:JFW720953 JPR720953:JPS720953 JZN720953:JZO720953 KJJ720953:KJK720953 KTF720953:KTG720953 LDB720953:LDC720953 LMX720953:LMY720953 LWT720953:LWU720953 MGP720953:MGQ720953 MQL720953:MQM720953 NAH720953:NAI720953 NKD720953:NKE720953 NTZ720953:NUA720953 ODV720953:ODW720953 ONR720953:ONS720953 OXN720953:OXO720953 PHJ720953:PHK720953 PRF720953:PRG720953 QBB720953:QBC720953 QKX720953:QKY720953 QUT720953:QUU720953 REP720953:REQ720953 ROL720953:ROM720953 RYH720953:RYI720953 SID720953:SIE720953 SRZ720953:SSA720953 TBV720953:TBW720953 TLR720953:TLS720953 TVN720953:TVO720953 UFJ720953:UFK720953 UPF720953:UPG720953 UZB720953:UZC720953 VIX720953:VIY720953 VST720953:VSU720953 WCP720953:WCQ720953 WML720953:WMM720953 WWH720953:WWI720953 Z786489:AA786489 JV786489:JW786489 TR786489:TS786489 ADN786489:ADO786489 ANJ786489:ANK786489 AXF786489:AXG786489 BHB786489:BHC786489 BQX786489:BQY786489 CAT786489:CAU786489 CKP786489:CKQ786489 CUL786489:CUM786489 DEH786489:DEI786489 DOD786489:DOE786489 DXZ786489:DYA786489 EHV786489:EHW786489 ERR786489:ERS786489 FBN786489:FBO786489 FLJ786489:FLK786489 FVF786489:FVG786489 GFB786489:GFC786489 GOX786489:GOY786489 GYT786489:GYU786489 HIP786489:HIQ786489 HSL786489:HSM786489 ICH786489:ICI786489 IMD786489:IME786489 IVZ786489:IWA786489 JFV786489:JFW786489 JPR786489:JPS786489 JZN786489:JZO786489 KJJ786489:KJK786489 KTF786489:KTG786489 LDB786489:LDC786489 LMX786489:LMY786489 LWT786489:LWU786489 MGP786489:MGQ786489 MQL786489:MQM786489 NAH786489:NAI786489 NKD786489:NKE786489 NTZ786489:NUA786489 ODV786489:ODW786489 ONR786489:ONS786489 OXN786489:OXO786489 PHJ786489:PHK786489 PRF786489:PRG786489 QBB786489:QBC786489 QKX786489:QKY786489 QUT786489:QUU786489 REP786489:REQ786489 ROL786489:ROM786489 RYH786489:RYI786489 SID786489:SIE786489 SRZ786489:SSA786489 TBV786489:TBW786489 TLR786489:TLS786489 TVN786489:TVO786489 UFJ786489:UFK786489 UPF786489:UPG786489 UZB786489:UZC786489 VIX786489:VIY786489 VST786489:VSU786489 WCP786489:WCQ786489 WML786489:WMM786489 WWH786489:WWI786489 Z852025:AA852025 JV852025:JW852025 TR852025:TS852025 ADN852025:ADO852025 ANJ852025:ANK852025 AXF852025:AXG852025 BHB852025:BHC852025 BQX852025:BQY852025 CAT852025:CAU852025 CKP852025:CKQ852025 CUL852025:CUM852025 DEH852025:DEI852025 DOD852025:DOE852025 DXZ852025:DYA852025 EHV852025:EHW852025 ERR852025:ERS852025 FBN852025:FBO852025 FLJ852025:FLK852025 FVF852025:FVG852025 GFB852025:GFC852025 GOX852025:GOY852025 GYT852025:GYU852025 HIP852025:HIQ852025 HSL852025:HSM852025 ICH852025:ICI852025 IMD852025:IME852025 IVZ852025:IWA852025 JFV852025:JFW852025 JPR852025:JPS852025 JZN852025:JZO852025 KJJ852025:KJK852025 KTF852025:KTG852025 LDB852025:LDC852025 LMX852025:LMY852025 LWT852025:LWU852025 MGP852025:MGQ852025 MQL852025:MQM852025 NAH852025:NAI852025 NKD852025:NKE852025 NTZ852025:NUA852025 ODV852025:ODW852025 ONR852025:ONS852025 OXN852025:OXO852025 PHJ852025:PHK852025 PRF852025:PRG852025 QBB852025:QBC852025 QKX852025:QKY852025 QUT852025:QUU852025 REP852025:REQ852025 ROL852025:ROM852025 RYH852025:RYI852025 SID852025:SIE852025 SRZ852025:SSA852025 TBV852025:TBW852025 TLR852025:TLS852025 TVN852025:TVO852025 UFJ852025:UFK852025 UPF852025:UPG852025 UZB852025:UZC852025 VIX852025:VIY852025 VST852025:VSU852025 WCP852025:WCQ852025 WML852025:WMM852025 WWH852025:WWI852025 Z917561:AA917561 JV917561:JW917561 TR917561:TS917561 ADN917561:ADO917561 ANJ917561:ANK917561 AXF917561:AXG917561 BHB917561:BHC917561 BQX917561:BQY917561 CAT917561:CAU917561 CKP917561:CKQ917561 CUL917561:CUM917561 DEH917561:DEI917561 DOD917561:DOE917561 DXZ917561:DYA917561 EHV917561:EHW917561 ERR917561:ERS917561 FBN917561:FBO917561 FLJ917561:FLK917561 FVF917561:FVG917561 GFB917561:GFC917561 GOX917561:GOY917561 GYT917561:GYU917561 HIP917561:HIQ917561 HSL917561:HSM917561 ICH917561:ICI917561 IMD917561:IME917561 IVZ917561:IWA917561 JFV917561:JFW917561 JPR917561:JPS917561 JZN917561:JZO917561 KJJ917561:KJK917561 KTF917561:KTG917561 LDB917561:LDC917561 LMX917561:LMY917561 LWT917561:LWU917561 MGP917561:MGQ917561 MQL917561:MQM917561 NAH917561:NAI917561 NKD917561:NKE917561 NTZ917561:NUA917561 ODV917561:ODW917561 ONR917561:ONS917561 OXN917561:OXO917561 PHJ917561:PHK917561 PRF917561:PRG917561 QBB917561:QBC917561 QKX917561:QKY917561 QUT917561:QUU917561 REP917561:REQ917561 ROL917561:ROM917561 RYH917561:RYI917561 SID917561:SIE917561 SRZ917561:SSA917561 TBV917561:TBW917561 TLR917561:TLS917561 TVN917561:TVO917561 UFJ917561:UFK917561 UPF917561:UPG917561 UZB917561:UZC917561 VIX917561:VIY917561 VST917561:VSU917561 WCP917561:WCQ917561 WML917561:WMM917561 WWH917561:WWI917561 Z983097:AA983097 JV983097:JW983097 TR983097:TS983097 ADN983097:ADO983097 ANJ983097:ANK983097 AXF983097:AXG983097 BHB983097:BHC983097 BQX983097:BQY983097 CAT983097:CAU983097 CKP983097:CKQ983097 CUL983097:CUM983097 DEH983097:DEI983097 DOD983097:DOE983097 DXZ983097:DYA983097 EHV983097:EHW983097 ERR983097:ERS983097 FBN983097:FBO983097 FLJ983097:FLK983097 FVF983097:FVG983097 GFB983097:GFC983097 GOX983097:GOY983097 GYT983097:GYU983097 HIP983097:HIQ983097 HSL983097:HSM983097 ICH983097:ICI983097 IMD983097:IME983097 IVZ983097:IWA983097 JFV983097:JFW983097 JPR983097:JPS983097 JZN983097:JZO983097 KJJ983097:KJK983097 KTF983097:KTG983097 LDB983097:LDC983097 LMX983097:LMY983097 LWT983097:LWU983097 MGP983097:MGQ983097 MQL983097:MQM983097 NAH983097:NAI983097 NKD983097:NKE983097 NTZ983097:NUA983097 ODV983097:ODW983097 ONR983097:ONS983097 OXN983097:OXO983097 PHJ983097:PHK983097 PRF983097:PRG983097 QBB983097:QBC983097 QKX983097:QKY983097 QUT983097:QUU983097 REP983097:REQ983097 ROL983097:ROM983097 RYH983097:RYI983097 SID983097:SIE983097 SRZ983097:SSA983097 TBV983097:TBW983097 TLR983097:TLS983097 TVN983097:TVO983097 UFJ983097:UFK983097 UPF983097:UPG983097 UZB983097:UZC983097 VIX983097:VIY983097 VST983097:VSU983097 WCP983097:WCQ983097 WML983097:WMM983097 WWH983097:WWI983097 TCA983111:TCD983111 JP57:JS57 TL57:TO57 ADH57:ADK57 AND57:ANG57 AWZ57:AXC57 BGV57:BGY57 BQR57:BQU57 CAN57:CAQ57 CKJ57:CKM57 CUF57:CUI57 DEB57:DEE57 DNX57:DOA57 DXT57:DXW57 EHP57:EHS57 ERL57:ERO57 FBH57:FBK57 FLD57:FLG57 FUZ57:FVC57 GEV57:GEY57 GOR57:GOU57 GYN57:GYQ57 HIJ57:HIM57 HSF57:HSI57 ICB57:ICE57 ILX57:IMA57 IVT57:IVW57 JFP57:JFS57 JPL57:JPO57 JZH57:JZK57 KJD57:KJG57 KSZ57:KTC57 LCV57:LCY57 LMR57:LMU57 LWN57:LWQ57 MGJ57:MGM57 MQF57:MQI57 NAB57:NAE57 NJX57:NKA57 NTT57:NTW57 ODP57:ODS57 ONL57:ONO57 OXH57:OXK57 PHD57:PHG57 PQZ57:PRC57 QAV57:QAY57 QKR57:QKU57 QUN57:QUQ57 REJ57:REM57 ROF57:ROI57 RYB57:RYE57 SHX57:SIA57 SRT57:SRW57 TBP57:TBS57 TLL57:TLO57 TVH57:TVK57 UFD57:UFG57 UOZ57:UPC57 UYV57:UYY57 VIR57:VIU57 VSN57:VSQ57 WCJ57:WCM57 WMF57:WMI57 WWB57:WWE57 T65593:W65593 JP65593:JS65593 TL65593:TO65593 ADH65593:ADK65593 AND65593:ANG65593 AWZ65593:AXC65593 BGV65593:BGY65593 BQR65593:BQU65593 CAN65593:CAQ65593 CKJ65593:CKM65593 CUF65593:CUI65593 DEB65593:DEE65593 DNX65593:DOA65593 DXT65593:DXW65593 EHP65593:EHS65593 ERL65593:ERO65593 FBH65593:FBK65593 FLD65593:FLG65593 FUZ65593:FVC65593 GEV65593:GEY65593 GOR65593:GOU65593 GYN65593:GYQ65593 HIJ65593:HIM65593 HSF65593:HSI65593 ICB65593:ICE65593 ILX65593:IMA65593 IVT65593:IVW65593 JFP65593:JFS65593 JPL65593:JPO65593 JZH65593:JZK65593 KJD65593:KJG65593 KSZ65593:KTC65593 LCV65593:LCY65593 LMR65593:LMU65593 LWN65593:LWQ65593 MGJ65593:MGM65593 MQF65593:MQI65593 NAB65593:NAE65593 NJX65593:NKA65593 NTT65593:NTW65593 ODP65593:ODS65593 ONL65593:ONO65593 OXH65593:OXK65593 PHD65593:PHG65593 PQZ65593:PRC65593 QAV65593:QAY65593 QKR65593:QKU65593 QUN65593:QUQ65593 REJ65593:REM65593 ROF65593:ROI65593 RYB65593:RYE65593 SHX65593:SIA65593 SRT65593:SRW65593 TBP65593:TBS65593 TLL65593:TLO65593 TVH65593:TVK65593 UFD65593:UFG65593 UOZ65593:UPC65593 UYV65593:UYY65593 VIR65593:VIU65593 VSN65593:VSQ65593 WCJ65593:WCM65593 WMF65593:WMI65593 WWB65593:WWE65593 T131129:W131129 JP131129:JS131129 TL131129:TO131129 ADH131129:ADK131129 AND131129:ANG131129 AWZ131129:AXC131129 BGV131129:BGY131129 BQR131129:BQU131129 CAN131129:CAQ131129 CKJ131129:CKM131129 CUF131129:CUI131129 DEB131129:DEE131129 DNX131129:DOA131129 DXT131129:DXW131129 EHP131129:EHS131129 ERL131129:ERO131129 FBH131129:FBK131129 FLD131129:FLG131129 FUZ131129:FVC131129 GEV131129:GEY131129 GOR131129:GOU131129 GYN131129:GYQ131129 HIJ131129:HIM131129 HSF131129:HSI131129 ICB131129:ICE131129 ILX131129:IMA131129 IVT131129:IVW131129 JFP131129:JFS131129 JPL131129:JPO131129 JZH131129:JZK131129 KJD131129:KJG131129 KSZ131129:KTC131129 LCV131129:LCY131129 LMR131129:LMU131129 LWN131129:LWQ131129 MGJ131129:MGM131129 MQF131129:MQI131129 NAB131129:NAE131129 NJX131129:NKA131129 NTT131129:NTW131129 ODP131129:ODS131129 ONL131129:ONO131129 OXH131129:OXK131129 PHD131129:PHG131129 PQZ131129:PRC131129 QAV131129:QAY131129 QKR131129:QKU131129 QUN131129:QUQ131129 REJ131129:REM131129 ROF131129:ROI131129 RYB131129:RYE131129 SHX131129:SIA131129 SRT131129:SRW131129 TBP131129:TBS131129 TLL131129:TLO131129 TVH131129:TVK131129 UFD131129:UFG131129 UOZ131129:UPC131129 UYV131129:UYY131129 VIR131129:VIU131129 VSN131129:VSQ131129 WCJ131129:WCM131129 WMF131129:WMI131129 WWB131129:WWE131129 T196665:W196665 JP196665:JS196665 TL196665:TO196665 ADH196665:ADK196665 AND196665:ANG196665 AWZ196665:AXC196665 BGV196665:BGY196665 BQR196665:BQU196665 CAN196665:CAQ196665 CKJ196665:CKM196665 CUF196665:CUI196665 DEB196665:DEE196665 DNX196665:DOA196665 DXT196665:DXW196665 EHP196665:EHS196665 ERL196665:ERO196665 FBH196665:FBK196665 FLD196665:FLG196665 FUZ196665:FVC196665 GEV196665:GEY196665 GOR196665:GOU196665 GYN196665:GYQ196665 HIJ196665:HIM196665 HSF196665:HSI196665 ICB196665:ICE196665 ILX196665:IMA196665 IVT196665:IVW196665 JFP196665:JFS196665 JPL196665:JPO196665 JZH196665:JZK196665 KJD196665:KJG196665 KSZ196665:KTC196665 LCV196665:LCY196665 LMR196665:LMU196665 LWN196665:LWQ196665 MGJ196665:MGM196665 MQF196665:MQI196665 NAB196665:NAE196665 NJX196665:NKA196665 NTT196665:NTW196665 ODP196665:ODS196665 ONL196665:ONO196665 OXH196665:OXK196665 PHD196665:PHG196665 PQZ196665:PRC196665 QAV196665:QAY196665 QKR196665:QKU196665 QUN196665:QUQ196665 REJ196665:REM196665 ROF196665:ROI196665 RYB196665:RYE196665 SHX196665:SIA196665 SRT196665:SRW196665 TBP196665:TBS196665 TLL196665:TLO196665 TVH196665:TVK196665 UFD196665:UFG196665 UOZ196665:UPC196665 UYV196665:UYY196665 VIR196665:VIU196665 VSN196665:VSQ196665 WCJ196665:WCM196665 WMF196665:WMI196665 WWB196665:WWE196665 T262201:W262201 JP262201:JS262201 TL262201:TO262201 ADH262201:ADK262201 AND262201:ANG262201 AWZ262201:AXC262201 BGV262201:BGY262201 BQR262201:BQU262201 CAN262201:CAQ262201 CKJ262201:CKM262201 CUF262201:CUI262201 DEB262201:DEE262201 DNX262201:DOA262201 DXT262201:DXW262201 EHP262201:EHS262201 ERL262201:ERO262201 FBH262201:FBK262201 FLD262201:FLG262201 FUZ262201:FVC262201 GEV262201:GEY262201 GOR262201:GOU262201 GYN262201:GYQ262201 HIJ262201:HIM262201 HSF262201:HSI262201 ICB262201:ICE262201 ILX262201:IMA262201 IVT262201:IVW262201 JFP262201:JFS262201 JPL262201:JPO262201 JZH262201:JZK262201 KJD262201:KJG262201 KSZ262201:KTC262201 LCV262201:LCY262201 LMR262201:LMU262201 LWN262201:LWQ262201 MGJ262201:MGM262201 MQF262201:MQI262201 NAB262201:NAE262201 NJX262201:NKA262201 NTT262201:NTW262201 ODP262201:ODS262201 ONL262201:ONO262201 OXH262201:OXK262201 PHD262201:PHG262201 PQZ262201:PRC262201 QAV262201:QAY262201 QKR262201:QKU262201 QUN262201:QUQ262201 REJ262201:REM262201 ROF262201:ROI262201 RYB262201:RYE262201 SHX262201:SIA262201 SRT262201:SRW262201 TBP262201:TBS262201 TLL262201:TLO262201 TVH262201:TVK262201 UFD262201:UFG262201 UOZ262201:UPC262201 UYV262201:UYY262201 VIR262201:VIU262201 VSN262201:VSQ262201 WCJ262201:WCM262201 WMF262201:WMI262201 WWB262201:WWE262201 T327737:W327737 JP327737:JS327737 TL327737:TO327737 ADH327737:ADK327737 AND327737:ANG327737 AWZ327737:AXC327737 BGV327737:BGY327737 BQR327737:BQU327737 CAN327737:CAQ327737 CKJ327737:CKM327737 CUF327737:CUI327737 DEB327737:DEE327737 DNX327737:DOA327737 DXT327737:DXW327737 EHP327737:EHS327737 ERL327737:ERO327737 FBH327737:FBK327737 FLD327737:FLG327737 FUZ327737:FVC327737 GEV327737:GEY327737 GOR327737:GOU327737 GYN327737:GYQ327737 HIJ327737:HIM327737 HSF327737:HSI327737 ICB327737:ICE327737 ILX327737:IMA327737 IVT327737:IVW327737 JFP327737:JFS327737 JPL327737:JPO327737 JZH327737:JZK327737 KJD327737:KJG327737 KSZ327737:KTC327737 LCV327737:LCY327737 LMR327737:LMU327737 LWN327737:LWQ327737 MGJ327737:MGM327737 MQF327737:MQI327737 NAB327737:NAE327737 NJX327737:NKA327737 NTT327737:NTW327737 ODP327737:ODS327737 ONL327737:ONO327737 OXH327737:OXK327737 PHD327737:PHG327737 PQZ327737:PRC327737 QAV327737:QAY327737 QKR327737:QKU327737 QUN327737:QUQ327737 REJ327737:REM327737 ROF327737:ROI327737 RYB327737:RYE327737 SHX327737:SIA327737 SRT327737:SRW327737 TBP327737:TBS327737 TLL327737:TLO327737 TVH327737:TVK327737 UFD327737:UFG327737 UOZ327737:UPC327737 UYV327737:UYY327737 VIR327737:VIU327737 VSN327737:VSQ327737 WCJ327737:WCM327737 WMF327737:WMI327737 WWB327737:WWE327737 T393273:W393273 JP393273:JS393273 TL393273:TO393273 ADH393273:ADK393273 AND393273:ANG393273 AWZ393273:AXC393273 BGV393273:BGY393273 BQR393273:BQU393273 CAN393273:CAQ393273 CKJ393273:CKM393273 CUF393273:CUI393273 DEB393273:DEE393273 DNX393273:DOA393273 DXT393273:DXW393273 EHP393273:EHS393273 ERL393273:ERO393273 FBH393273:FBK393273 FLD393273:FLG393273 FUZ393273:FVC393273 GEV393273:GEY393273 GOR393273:GOU393273 GYN393273:GYQ393273 HIJ393273:HIM393273 HSF393273:HSI393273 ICB393273:ICE393273 ILX393273:IMA393273 IVT393273:IVW393273 JFP393273:JFS393273 JPL393273:JPO393273 JZH393273:JZK393273 KJD393273:KJG393273 KSZ393273:KTC393273 LCV393273:LCY393273 LMR393273:LMU393273 LWN393273:LWQ393273 MGJ393273:MGM393273 MQF393273:MQI393273 NAB393273:NAE393273 NJX393273:NKA393273 NTT393273:NTW393273 ODP393273:ODS393273 ONL393273:ONO393273 OXH393273:OXK393273 PHD393273:PHG393273 PQZ393273:PRC393273 QAV393273:QAY393273 QKR393273:QKU393273 QUN393273:QUQ393273 REJ393273:REM393273 ROF393273:ROI393273 RYB393273:RYE393273 SHX393273:SIA393273 SRT393273:SRW393273 TBP393273:TBS393273 TLL393273:TLO393273 TVH393273:TVK393273 UFD393273:UFG393273 UOZ393273:UPC393273 UYV393273:UYY393273 VIR393273:VIU393273 VSN393273:VSQ393273 WCJ393273:WCM393273 WMF393273:WMI393273 WWB393273:WWE393273 T458809:W458809 JP458809:JS458809 TL458809:TO458809 ADH458809:ADK458809 AND458809:ANG458809 AWZ458809:AXC458809 BGV458809:BGY458809 BQR458809:BQU458809 CAN458809:CAQ458809 CKJ458809:CKM458809 CUF458809:CUI458809 DEB458809:DEE458809 DNX458809:DOA458809 DXT458809:DXW458809 EHP458809:EHS458809 ERL458809:ERO458809 FBH458809:FBK458809 FLD458809:FLG458809 FUZ458809:FVC458809 GEV458809:GEY458809 GOR458809:GOU458809 GYN458809:GYQ458809 HIJ458809:HIM458809 HSF458809:HSI458809 ICB458809:ICE458809 ILX458809:IMA458809 IVT458809:IVW458809 JFP458809:JFS458809 JPL458809:JPO458809 JZH458809:JZK458809 KJD458809:KJG458809 KSZ458809:KTC458809 LCV458809:LCY458809 LMR458809:LMU458809 LWN458809:LWQ458809 MGJ458809:MGM458809 MQF458809:MQI458809 NAB458809:NAE458809 NJX458809:NKA458809 NTT458809:NTW458809 ODP458809:ODS458809 ONL458809:ONO458809 OXH458809:OXK458809 PHD458809:PHG458809 PQZ458809:PRC458809 QAV458809:QAY458809 QKR458809:QKU458809 QUN458809:QUQ458809 REJ458809:REM458809 ROF458809:ROI458809 RYB458809:RYE458809 SHX458809:SIA458809 SRT458809:SRW458809 TBP458809:TBS458809 TLL458809:TLO458809 TVH458809:TVK458809 UFD458809:UFG458809 UOZ458809:UPC458809 UYV458809:UYY458809 VIR458809:VIU458809 VSN458809:VSQ458809 WCJ458809:WCM458809 WMF458809:WMI458809 WWB458809:WWE458809 T524345:W524345 JP524345:JS524345 TL524345:TO524345 ADH524345:ADK524345 AND524345:ANG524345 AWZ524345:AXC524345 BGV524345:BGY524345 BQR524345:BQU524345 CAN524345:CAQ524345 CKJ524345:CKM524345 CUF524345:CUI524345 DEB524345:DEE524345 DNX524345:DOA524345 DXT524345:DXW524345 EHP524345:EHS524345 ERL524345:ERO524345 FBH524345:FBK524345 FLD524345:FLG524345 FUZ524345:FVC524345 GEV524345:GEY524345 GOR524345:GOU524345 GYN524345:GYQ524345 HIJ524345:HIM524345 HSF524345:HSI524345 ICB524345:ICE524345 ILX524345:IMA524345 IVT524345:IVW524345 JFP524345:JFS524345 JPL524345:JPO524345 JZH524345:JZK524345 KJD524345:KJG524345 KSZ524345:KTC524345 LCV524345:LCY524345 LMR524345:LMU524345 LWN524345:LWQ524345 MGJ524345:MGM524345 MQF524345:MQI524345 NAB524345:NAE524345 NJX524345:NKA524345 NTT524345:NTW524345 ODP524345:ODS524345 ONL524345:ONO524345 OXH524345:OXK524345 PHD524345:PHG524345 PQZ524345:PRC524345 QAV524345:QAY524345 QKR524345:QKU524345 QUN524345:QUQ524345 REJ524345:REM524345 ROF524345:ROI524345 RYB524345:RYE524345 SHX524345:SIA524345 SRT524345:SRW524345 TBP524345:TBS524345 TLL524345:TLO524345 TVH524345:TVK524345 UFD524345:UFG524345 UOZ524345:UPC524345 UYV524345:UYY524345 VIR524345:VIU524345 VSN524345:VSQ524345 WCJ524345:WCM524345 WMF524345:WMI524345 WWB524345:WWE524345 T589881:W589881 JP589881:JS589881 TL589881:TO589881 ADH589881:ADK589881 AND589881:ANG589881 AWZ589881:AXC589881 BGV589881:BGY589881 BQR589881:BQU589881 CAN589881:CAQ589881 CKJ589881:CKM589881 CUF589881:CUI589881 DEB589881:DEE589881 DNX589881:DOA589881 DXT589881:DXW589881 EHP589881:EHS589881 ERL589881:ERO589881 FBH589881:FBK589881 FLD589881:FLG589881 FUZ589881:FVC589881 GEV589881:GEY589881 GOR589881:GOU589881 GYN589881:GYQ589881 HIJ589881:HIM589881 HSF589881:HSI589881 ICB589881:ICE589881 ILX589881:IMA589881 IVT589881:IVW589881 JFP589881:JFS589881 JPL589881:JPO589881 JZH589881:JZK589881 KJD589881:KJG589881 KSZ589881:KTC589881 LCV589881:LCY589881 LMR589881:LMU589881 LWN589881:LWQ589881 MGJ589881:MGM589881 MQF589881:MQI589881 NAB589881:NAE589881 NJX589881:NKA589881 NTT589881:NTW589881 ODP589881:ODS589881 ONL589881:ONO589881 OXH589881:OXK589881 PHD589881:PHG589881 PQZ589881:PRC589881 QAV589881:QAY589881 QKR589881:QKU589881 QUN589881:QUQ589881 REJ589881:REM589881 ROF589881:ROI589881 RYB589881:RYE589881 SHX589881:SIA589881 SRT589881:SRW589881 TBP589881:TBS589881 TLL589881:TLO589881 TVH589881:TVK589881 UFD589881:UFG589881 UOZ589881:UPC589881 UYV589881:UYY589881 VIR589881:VIU589881 VSN589881:VSQ589881 WCJ589881:WCM589881 WMF589881:WMI589881 WWB589881:WWE589881 T655417:W655417 JP655417:JS655417 TL655417:TO655417 ADH655417:ADK655417 AND655417:ANG655417 AWZ655417:AXC655417 BGV655417:BGY655417 BQR655417:BQU655417 CAN655417:CAQ655417 CKJ655417:CKM655417 CUF655417:CUI655417 DEB655417:DEE655417 DNX655417:DOA655417 DXT655417:DXW655417 EHP655417:EHS655417 ERL655417:ERO655417 FBH655417:FBK655417 FLD655417:FLG655417 FUZ655417:FVC655417 GEV655417:GEY655417 GOR655417:GOU655417 GYN655417:GYQ655417 HIJ655417:HIM655417 HSF655417:HSI655417 ICB655417:ICE655417 ILX655417:IMA655417 IVT655417:IVW655417 JFP655417:JFS655417 JPL655417:JPO655417 JZH655417:JZK655417 KJD655417:KJG655417 KSZ655417:KTC655417 LCV655417:LCY655417 LMR655417:LMU655417 LWN655417:LWQ655417 MGJ655417:MGM655417 MQF655417:MQI655417 NAB655417:NAE655417 NJX655417:NKA655417 NTT655417:NTW655417 ODP655417:ODS655417 ONL655417:ONO655417 OXH655417:OXK655417 PHD655417:PHG655417 PQZ655417:PRC655417 QAV655417:QAY655417 QKR655417:QKU655417 QUN655417:QUQ655417 REJ655417:REM655417 ROF655417:ROI655417 RYB655417:RYE655417 SHX655417:SIA655417 SRT655417:SRW655417 TBP655417:TBS655417 TLL655417:TLO655417 TVH655417:TVK655417 UFD655417:UFG655417 UOZ655417:UPC655417 UYV655417:UYY655417 VIR655417:VIU655417 VSN655417:VSQ655417 WCJ655417:WCM655417 WMF655417:WMI655417 WWB655417:WWE655417 T720953:W720953 JP720953:JS720953 TL720953:TO720953 ADH720953:ADK720953 AND720953:ANG720953 AWZ720953:AXC720953 BGV720953:BGY720953 BQR720953:BQU720953 CAN720953:CAQ720953 CKJ720953:CKM720953 CUF720953:CUI720953 DEB720953:DEE720953 DNX720953:DOA720953 DXT720953:DXW720953 EHP720953:EHS720953 ERL720953:ERO720953 FBH720953:FBK720953 FLD720953:FLG720953 FUZ720953:FVC720953 GEV720953:GEY720953 GOR720953:GOU720953 GYN720953:GYQ720953 HIJ720953:HIM720953 HSF720953:HSI720953 ICB720953:ICE720953 ILX720953:IMA720953 IVT720953:IVW720953 JFP720953:JFS720953 JPL720953:JPO720953 JZH720953:JZK720953 KJD720953:KJG720953 KSZ720953:KTC720953 LCV720953:LCY720953 LMR720953:LMU720953 LWN720953:LWQ720953 MGJ720953:MGM720953 MQF720953:MQI720953 NAB720953:NAE720953 NJX720953:NKA720953 NTT720953:NTW720953 ODP720953:ODS720953 ONL720953:ONO720953 OXH720953:OXK720953 PHD720953:PHG720953 PQZ720953:PRC720953 QAV720953:QAY720953 QKR720953:QKU720953 QUN720953:QUQ720953 REJ720953:REM720953 ROF720953:ROI720953 RYB720953:RYE720953 SHX720953:SIA720953 SRT720953:SRW720953 TBP720953:TBS720953 TLL720953:TLO720953 TVH720953:TVK720953 UFD720953:UFG720953 UOZ720953:UPC720953 UYV720953:UYY720953 VIR720953:VIU720953 VSN720953:VSQ720953 WCJ720953:WCM720953 WMF720953:WMI720953 WWB720953:WWE720953 T786489:W786489 JP786489:JS786489 TL786489:TO786489 ADH786489:ADK786489 AND786489:ANG786489 AWZ786489:AXC786489 BGV786489:BGY786489 BQR786489:BQU786489 CAN786489:CAQ786489 CKJ786489:CKM786489 CUF786489:CUI786489 DEB786489:DEE786489 DNX786489:DOA786489 DXT786489:DXW786489 EHP786489:EHS786489 ERL786489:ERO786489 FBH786489:FBK786489 FLD786489:FLG786489 FUZ786489:FVC786489 GEV786489:GEY786489 GOR786489:GOU786489 GYN786489:GYQ786489 HIJ786489:HIM786489 HSF786489:HSI786489 ICB786489:ICE786489 ILX786489:IMA786489 IVT786489:IVW786489 JFP786489:JFS786489 JPL786489:JPO786489 JZH786489:JZK786489 KJD786489:KJG786489 KSZ786489:KTC786489 LCV786489:LCY786489 LMR786489:LMU786489 LWN786489:LWQ786489 MGJ786489:MGM786489 MQF786489:MQI786489 NAB786489:NAE786489 NJX786489:NKA786489 NTT786489:NTW786489 ODP786489:ODS786489 ONL786489:ONO786489 OXH786489:OXK786489 PHD786489:PHG786489 PQZ786489:PRC786489 QAV786489:QAY786489 QKR786489:QKU786489 QUN786489:QUQ786489 REJ786489:REM786489 ROF786489:ROI786489 RYB786489:RYE786489 SHX786489:SIA786489 SRT786489:SRW786489 TBP786489:TBS786489 TLL786489:TLO786489 TVH786489:TVK786489 UFD786489:UFG786489 UOZ786489:UPC786489 UYV786489:UYY786489 VIR786489:VIU786489 VSN786489:VSQ786489 WCJ786489:WCM786489 WMF786489:WMI786489 WWB786489:WWE786489 T852025:W852025 JP852025:JS852025 TL852025:TO852025 ADH852025:ADK852025 AND852025:ANG852025 AWZ852025:AXC852025 BGV852025:BGY852025 BQR852025:BQU852025 CAN852025:CAQ852025 CKJ852025:CKM852025 CUF852025:CUI852025 DEB852025:DEE852025 DNX852025:DOA852025 DXT852025:DXW852025 EHP852025:EHS852025 ERL852025:ERO852025 FBH852025:FBK852025 FLD852025:FLG852025 FUZ852025:FVC852025 GEV852025:GEY852025 GOR852025:GOU852025 GYN852025:GYQ852025 HIJ852025:HIM852025 HSF852025:HSI852025 ICB852025:ICE852025 ILX852025:IMA852025 IVT852025:IVW852025 JFP852025:JFS852025 JPL852025:JPO852025 JZH852025:JZK852025 KJD852025:KJG852025 KSZ852025:KTC852025 LCV852025:LCY852025 LMR852025:LMU852025 LWN852025:LWQ852025 MGJ852025:MGM852025 MQF852025:MQI852025 NAB852025:NAE852025 NJX852025:NKA852025 NTT852025:NTW852025 ODP852025:ODS852025 ONL852025:ONO852025 OXH852025:OXK852025 PHD852025:PHG852025 PQZ852025:PRC852025 QAV852025:QAY852025 QKR852025:QKU852025 QUN852025:QUQ852025 REJ852025:REM852025 ROF852025:ROI852025 RYB852025:RYE852025 SHX852025:SIA852025 SRT852025:SRW852025 TBP852025:TBS852025 TLL852025:TLO852025 TVH852025:TVK852025 UFD852025:UFG852025 UOZ852025:UPC852025 UYV852025:UYY852025 VIR852025:VIU852025 VSN852025:VSQ852025 WCJ852025:WCM852025 WMF852025:WMI852025 WWB852025:WWE852025 T917561:W917561 JP917561:JS917561 TL917561:TO917561 ADH917561:ADK917561 AND917561:ANG917561 AWZ917561:AXC917561 BGV917561:BGY917561 BQR917561:BQU917561 CAN917561:CAQ917561 CKJ917561:CKM917561 CUF917561:CUI917561 DEB917561:DEE917561 DNX917561:DOA917561 DXT917561:DXW917561 EHP917561:EHS917561 ERL917561:ERO917561 FBH917561:FBK917561 FLD917561:FLG917561 FUZ917561:FVC917561 GEV917561:GEY917561 GOR917561:GOU917561 GYN917561:GYQ917561 HIJ917561:HIM917561 HSF917561:HSI917561 ICB917561:ICE917561 ILX917561:IMA917561 IVT917561:IVW917561 JFP917561:JFS917561 JPL917561:JPO917561 JZH917561:JZK917561 KJD917561:KJG917561 KSZ917561:KTC917561 LCV917561:LCY917561 LMR917561:LMU917561 LWN917561:LWQ917561 MGJ917561:MGM917561 MQF917561:MQI917561 NAB917561:NAE917561 NJX917561:NKA917561 NTT917561:NTW917561 ODP917561:ODS917561 ONL917561:ONO917561 OXH917561:OXK917561 PHD917561:PHG917561 PQZ917561:PRC917561 QAV917561:QAY917561 QKR917561:QKU917561 QUN917561:QUQ917561 REJ917561:REM917561 ROF917561:ROI917561 RYB917561:RYE917561 SHX917561:SIA917561 SRT917561:SRW917561 TBP917561:TBS917561 TLL917561:TLO917561 TVH917561:TVK917561 UFD917561:UFG917561 UOZ917561:UPC917561 UYV917561:UYY917561 VIR917561:VIU917561 VSN917561:VSQ917561 WCJ917561:WCM917561 WMF917561:WMI917561 WWB917561:WWE917561 T983097:W983097 JP983097:JS983097 TL983097:TO983097 ADH983097:ADK983097 AND983097:ANG983097 AWZ983097:AXC983097 BGV983097:BGY983097 BQR983097:BQU983097 CAN983097:CAQ983097 CKJ983097:CKM983097 CUF983097:CUI983097 DEB983097:DEE983097 DNX983097:DOA983097 DXT983097:DXW983097 EHP983097:EHS983097 ERL983097:ERO983097 FBH983097:FBK983097 FLD983097:FLG983097 FUZ983097:FVC983097 GEV983097:GEY983097 GOR983097:GOU983097 GYN983097:GYQ983097 HIJ983097:HIM983097 HSF983097:HSI983097 ICB983097:ICE983097 ILX983097:IMA983097 IVT983097:IVW983097 JFP983097:JFS983097 JPL983097:JPO983097 JZH983097:JZK983097 KJD983097:KJG983097 KSZ983097:KTC983097 LCV983097:LCY983097 LMR983097:LMU983097 LWN983097:LWQ983097 MGJ983097:MGM983097 MQF983097:MQI983097 NAB983097:NAE983097 NJX983097:NKA983097 NTT983097:NTW983097 ODP983097:ODS983097 ONL983097:ONO983097 OXH983097:OXK983097 PHD983097:PHG983097 PQZ983097:PRC983097 QAV983097:QAY983097 QKR983097:QKU983097 QUN983097:QUQ983097 REJ983097:REM983097 ROF983097:ROI983097 RYB983097:RYE983097 SHX983097:SIA983097 SRT983097:SRW983097 TBP983097:TBS983097 TLL983097:TLO983097 TVH983097:TVK983097 UFD983097:UFG983097 UOZ983097:UPC983097 UYV983097:UYY983097 VIR983097:VIU983097 VSN983097:VSQ983097 WCJ983097:WCM983097 WMF983097:WMI983097 WWB983097:WWE983097 TLW983111:TLZ983111 KA73:KD73 TW73:TZ73 ADS73:ADV73 ANO73:ANR73 AXK73:AXN73 BHG73:BHJ73 BRC73:BRF73 CAY73:CBB73 CKU73:CKX73 CUQ73:CUT73 DEM73:DEP73 DOI73:DOL73 DYE73:DYH73 EIA73:EID73 ERW73:ERZ73 FBS73:FBV73 FLO73:FLR73 FVK73:FVN73 GFG73:GFJ73 GPC73:GPF73 GYY73:GZB73 HIU73:HIX73 HSQ73:HST73 ICM73:ICP73 IMI73:IML73 IWE73:IWH73 JGA73:JGD73 JPW73:JPZ73 JZS73:JZV73 KJO73:KJR73 KTK73:KTN73 LDG73:LDJ73 LNC73:LNF73 LWY73:LXB73 MGU73:MGX73 MQQ73:MQT73 NAM73:NAP73 NKI73:NKL73 NUE73:NUH73 OEA73:OED73 ONW73:ONZ73 OXS73:OXV73 PHO73:PHR73 PRK73:PRN73 QBG73:QBJ73 QLC73:QLF73 QUY73:QVB73 REU73:REX73 ROQ73:ROT73 RYM73:RYP73 SII73:SIL73 SSE73:SSH73 TCA73:TCD73 TLW73:TLZ73 TVS73:TVV73 UFO73:UFR73 UPK73:UPN73 UZG73:UZJ73 VJC73:VJF73 VSY73:VTB73 WCU73:WCX73 WMQ73:WMT73 WWM73:WWP73 AE65609:AH65609 KA65609:KD65609 TW65609:TZ65609 ADS65609:ADV65609 ANO65609:ANR65609 AXK65609:AXN65609 BHG65609:BHJ65609 BRC65609:BRF65609 CAY65609:CBB65609 CKU65609:CKX65609 CUQ65609:CUT65609 DEM65609:DEP65609 DOI65609:DOL65609 DYE65609:DYH65609 EIA65609:EID65609 ERW65609:ERZ65609 FBS65609:FBV65609 FLO65609:FLR65609 FVK65609:FVN65609 GFG65609:GFJ65609 GPC65609:GPF65609 GYY65609:GZB65609 HIU65609:HIX65609 HSQ65609:HST65609 ICM65609:ICP65609 IMI65609:IML65609 IWE65609:IWH65609 JGA65609:JGD65609 JPW65609:JPZ65609 JZS65609:JZV65609 KJO65609:KJR65609 KTK65609:KTN65609 LDG65609:LDJ65609 LNC65609:LNF65609 LWY65609:LXB65609 MGU65609:MGX65609 MQQ65609:MQT65609 NAM65609:NAP65609 NKI65609:NKL65609 NUE65609:NUH65609 OEA65609:OED65609 ONW65609:ONZ65609 OXS65609:OXV65609 PHO65609:PHR65609 PRK65609:PRN65609 QBG65609:QBJ65609 QLC65609:QLF65609 QUY65609:QVB65609 REU65609:REX65609 ROQ65609:ROT65609 RYM65609:RYP65609 SII65609:SIL65609 SSE65609:SSH65609 TCA65609:TCD65609 TLW65609:TLZ65609 TVS65609:TVV65609 UFO65609:UFR65609 UPK65609:UPN65609 UZG65609:UZJ65609 VJC65609:VJF65609 VSY65609:VTB65609 WCU65609:WCX65609 WMQ65609:WMT65609 WWM65609:WWP65609 AE131145:AH131145 KA131145:KD131145 TW131145:TZ131145 ADS131145:ADV131145 ANO131145:ANR131145 AXK131145:AXN131145 BHG131145:BHJ131145 BRC131145:BRF131145 CAY131145:CBB131145 CKU131145:CKX131145 CUQ131145:CUT131145 DEM131145:DEP131145 DOI131145:DOL131145 DYE131145:DYH131145 EIA131145:EID131145 ERW131145:ERZ131145 FBS131145:FBV131145 FLO131145:FLR131145 FVK131145:FVN131145 GFG131145:GFJ131145 GPC131145:GPF131145 GYY131145:GZB131145 HIU131145:HIX131145 HSQ131145:HST131145 ICM131145:ICP131145 IMI131145:IML131145 IWE131145:IWH131145 JGA131145:JGD131145 JPW131145:JPZ131145 JZS131145:JZV131145 KJO131145:KJR131145 KTK131145:KTN131145 LDG131145:LDJ131145 LNC131145:LNF131145 LWY131145:LXB131145 MGU131145:MGX131145 MQQ131145:MQT131145 NAM131145:NAP131145 NKI131145:NKL131145 NUE131145:NUH131145 OEA131145:OED131145 ONW131145:ONZ131145 OXS131145:OXV131145 PHO131145:PHR131145 PRK131145:PRN131145 QBG131145:QBJ131145 QLC131145:QLF131145 QUY131145:QVB131145 REU131145:REX131145 ROQ131145:ROT131145 RYM131145:RYP131145 SII131145:SIL131145 SSE131145:SSH131145 TCA131145:TCD131145 TLW131145:TLZ131145 TVS131145:TVV131145 UFO131145:UFR131145 UPK131145:UPN131145 UZG131145:UZJ131145 VJC131145:VJF131145 VSY131145:VTB131145 WCU131145:WCX131145 WMQ131145:WMT131145 WWM131145:WWP131145 AE196681:AH196681 KA196681:KD196681 TW196681:TZ196681 ADS196681:ADV196681 ANO196681:ANR196681 AXK196681:AXN196681 BHG196681:BHJ196681 BRC196681:BRF196681 CAY196681:CBB196681 CKU196681:CKX196681 CUQ196681:CUT196681 DEM196681:DEP196681 DOI196681:DOL196681 DYE196681:DYH196681 EIA196681:EID196681 ERW196681:ERZ196681 FBS196681:FBV196681 FLO196681:FLR196681 FVK196681:FVN196681 GFG196681:GFJ196681 GPC196681:GPF196681 GYY196681:GZB196681 HIU196681:HIX196681 HSQ196681:HST196681 ICM196681:ICP196681 IMI196681:IML196681 IWE196681:IWH196681 JGA196681:JGD196681 JPW196681:JPZ196681 JZS196681:JZV196681 KJO196681:KJR196681 KTK196681:KTN196681 LDG196681:LDJ196681 LNC196681:LNF196681 LWY196681:LXB196681 MGU196681:MGX196681 MQQ196681:MQT196681 NAM196681:NAP196681 NKI196681:NKL196681 NUE196681:NUH196681 OEA196681:OED196681 ONW196681:ONZ196681 OXS196681:OXV196681 PHO196681:PHR196681 PRK196681:PRN196681 QBG196681:QBJ196681 QLC196681:QLF196681 QUY196681:QVB196681 REU196681:REX196681 ROQ196681:ROT196681 RYM196681:RYP196681 SII196681:SIL196681 SSE196681:SSH196681 TCA196681:TCD196681 TLW196681:TLZ196681 TVS196681:TVV196681 UFO196681:UFR196681 UPK196681:UPN196681 UZG196681:UZJ196681 VJC196681:VJF196681 VSY196681:VTB196681 WCU196681:WCX196681 WMQ196681:WMT196681 WWM196681:WWP196681 AE262217:AH262217 KA262217:KD262217 TW262217:TZ262217 ADS262217:ADV262217 ANO262217:ANR262217 AXK262217:AXN262217 BHG262217:BHJ262217 BRC262217:BRF262217 CAY262217:CBB262217 CKU262217:CKX262217 CUQ262217:CUT262217 DEM262217:DEP262217 DOI262217:DOL262217 DYE262217:DYH262217 EIA262217:EID262217 ERW262217:ERZ262217 FBS262217:FBV262217 FLO262217:FLR262217 FVK262217:FVN262217 GFG262217:GFJ262217 GPC262217:GPF262217 GYY262217:GZB262217 HIU262217:HIX262217 HSQ262217:HST262217 ICM262217:ICP262217 IMI262217:IML262217 IWE262217:IWH262217 JGA262217:JGD262217 JPW262217:JPZ262217 JZS262217:JZV262217 KJO262217:KJR262217 KTK262217:KTN262217 LDG262217:LDJ262217 LNC262217:LNF262217 LWY262217:LXB262217 MGU262217:MGX262217 MQQ262217:MQT262217 NAM262217:NAP262217 NKI262217:NKL262217 NUE262217:NUH262217 OEA262217:OED262217 ONW262217:ONZ262217 OXS262217:OXV262217 PHO262217:PHR262217 PRK262217:PRN262217 QBG262217:QBJ262217 QLC262217:QLF262217 QUY262217:QVB262217 REU262217:REX262217 ROQ262217:ROT262217 RYM262217:RYP262217 SII262217:SIL262217 SSE262217:SSH262217 TCA262217:TCD262217 TLW262217:TLZ262217 TVS262217:TVV262217 UFO262217:UFR262217 UPK262217:UPN262217 UZG262217:UZJ262217 VJC262217:VJF262217 VSY262217:VTB262217 WCU262217:WCX262217 WMQ262217:WMT262217 WWM262217:WWP262217 AE327753:AH327753 KA327753:KD327753 TW327753:TZ327753 ADS327753:ADV327753 ANO327753:ANR327753 AXK327753:AXN327753 BHG327753:BHJ327753 BRC327753:BRF327753 CAY327753:CBB327753 CKU327753:CKX327753 CUQ327753:CUT327753 DEM327753:DEP327753 DOI327753:DOL327753 DYE327753:DYH327753 EIA327753:EID327753 ERW327753:ERZ327753 FBS327753:FBV327753 FLO327753:FLR327753 FVK327753:FVN327753 GFG327753:GFJ327753 GPC327753:GPF327753 GYY327753:GZB327753 HIU327753:HIX327753 HSQ327753:HST327753 ICM327753:ICP327753 IMI327753:IML327753 IWE327753:IWH327753 JGA327753:JGD327753 JPW327753:JPZ327753 JZS327753:JZV327753 KJO327753:KJR327753 KTK327753:KTN327753 LDG327753:LDJ327753 LNC327753:LNF327753 LWY327753:LXB327753 MGU327753:MGX327753 MQQ327753:MQT327753 NAM327753:NAP327753 NKI327753:NKL327753 NUE327753:NUH327753 OEA327753:OED327753 ONW327753:ONZ327753 OXS327753:OXV327753 PHO327753:PHR327753 PRK327753:PRN327753 QBG327753:QBJ327753 QLC327753:QLF327753 QUY327753:QVB327753 REU327753:REX327753 ROQ327753:ROT327753 RYM327753:RYP327753 SII327753:SIL327753 SSE327753:SSH327753 TCA327753:TCD327753 TLW327753:TLZ327753 TVS327753:TVV327753 UFO327753:UFR327753 UPK327753:UPN327753 UZG327753:UZJ327753 VJC327753:VJF327753 VSY327753:VTB327753 WCU327753:WCX327753 WMQ327753:WMT327753 WWM327753:WWP327753 AE393289:AH393289 KA393289:KD393289 TW393289:TZ393289 ADS393289:ADV393289 ANO393289:ANR393289 AXK393289:AXN393289 BHG393289:BHJ393289 BRC393289:BRF393289 CAY393289:CBB393289 CKU393289:CKX393289 CUQ393289:CUT393289 DEM393289:DEP393289 DOI393289:DOL393289 DYE393289:DYH393289 EIA393289:EID393289 ERW393289:ERZ393289 FBS393289:FBV393289 FLO393289:FLR393289 FVK393289:FVN393289 GFG393289:GFJ393289 GPC393289:GPF393289 GYY393289:GZB393289 HIU393289:HIX393289 HSQ393289:HST393289 ICM393289:ICP393289 IMI393289:IML393289 IWE393289:IWH393289 JGA393289:JGD393289 JPW393289:JPZ393289 JZS393289:JZV393289 KJO393289:KJR393289 KTK393289:KTN393289 LDG393289:LDJ393289 LNC393289:LNF393289 LWY393289:LXB393289 MGU393289:MGX393289 MQQ393289:MQT393289 NAM393289:NAP393289 NKI393289:NKL393289 NUE393289:NUH393289 OEA393289:OED393289 ONW393289:ONZ393289 OXS393289:OXV393289 PHO393289:PHR393289 PRK393289:PRN393289 QBG393289:QBJ393289 QLC393289:QLF393289 QUY393289:QVB393289 REU393289:REX393289 ROQ393289:ROT393289 RYM393289:RYP393289 SII393289:SIL393289 SSE393289:SSH393289 TCA393289:TCD393289 TLW393289:TLZ393289 TVS393289:TVV393289 UFO393289:UFR393289 UPK393289:UPN393289 UZG393289:UZJ393289 VJC393289:VJF393289 VSY393289:VTB393289 WCU393289:WCX393289 WMQ393289:WMT393289 WWM393289:WWP393289 AE458825:AH458825 KA458825:KD458825 TW458825:TZ458825 ADS458825:ADV458825 ANO458825:ANR458825 AXK458825:AXN458825 BHG458825:BHJ458825 BRC458825:BRF458825 CAY458825:CBB458825 CKU458825:CKX458825 CUQ458825:CUT458825 DEM458825:DEP458825 DOI458825:DOL458825 DYE458825:DYH458825 EIA458825:EID458825 ERW458825:ERZ458825 FBS458825:FBV458825 FLO458825:FLR458825 FVK458825:FVN458825 GFG458825:GFJ458825 GPC458825:GPF458825 GYY458825:GZB458825 HIU458825:HIX458825 HSQ458825:HST458825 ICM458825:ICP458825 IMI458825:IML458825 IWE458825:IWH458825 JGA458825:JGD458825 JPW458825:JPZ458825 JZS458825:JZV458825 KJO458825:KJR458825 KTK458825:KTN458825 LDG458825:LDJ458825 LNC458825:LNF458825 LWY458825:LXB458825 MGU458825:MGX458825 MQQ458825:MQT458825 NAM458825:NAP458825 NKI458825:NKL458825 NUE458825:NUH458825 OEA458825:OED458825 ONW458825:ONZ458825 OXS458825:OXV458825 PHO458825:PHR458825 PRK458825:PRN458825 QBG458825:QBJ458825 QLC458825:QLF458825 QUY458825:QVB458825 REU458825:REX458825 ROQ458825:ROT458825 RYM458825:RYP458825 SII458825:SIL458825 SSE458825:SSH458825 TCA458825:TCD458825 TLW458825:TLZ458825 TVS458825:TVV458825 UFO458825:UFR458825 UPK458825:UPN458825 UZG458825:UZJ458825 VJC458825:VJF458825 VSY458825:VTB458825 WCU458825:WCX458825 WMQ458825:WMT458825 WWM458825:WWP458825 AE524361:AH524361 KA524361:KD524361 TW524361:TZ524361 ADS524361:ADV524361 ANO524361:ANR524361 AXK524361:AXN524361 BHG524361:BHJ524361 BRC524361:BRF524361 CAY524361:CBB524361 CKU524361:CKX524361 CUQ524361:CUT524361 DEM524361:DEP524361 DOI524361:DOL524361 DYE524361:DYH524361 EIA524361:EID524361 ERW524361:ERZ524361 FBS524361:FBV524361 FLO524361:FLR524361 FVK524361:FVN524361 GFG524361:GFJ524361 GPC524361:GPF524361 GYY524361:GZB524361 HIU524361:HIX524361 HSQ524361:HST524361 ICM524361:ICP524361 IMI524361:IML524361 IWE524361:IWH524361 JGA524361:JGD524361 JPW524361:JPZ524361 JZS524361:JZV524361 KJO524361:KJR524361 KTK524361:KTN524361 LDG524361:LDJ524361 LNC524361:LNF524361 LWY524361:LXB524361 MGU524361:MGX524361 MQQ524361:MQT524361 NAM524361:NAP524361 NKI524361:NKL524361 NUE524361:NUH524361 OEA524361:OED524361 ONW524361:ONZ524361 OXS524361:OXV524361 PHO524361:PHR524361 PRK524361:PRN524361 QBG524361:QBJ524361 QLC524361:QLF524361 QUY524361:QVB524361 REU524361:REX524361 ROQ524361:ROT524361 RYM524361:RYP524361 SII524361:SIL524361 SSE524361:SSH524361 TCA524361:TCD524361 TLW524361:TLZ524361 TVS524361:TVV524361 UFO524361:UFR524361 UPK524361:UPN524361 UZG524361:UZJ524361 VJC524361:VJF524361 VSY524361:VTB524361 WCU524361:WCX524361 WMQ524361:WMT524361 WWM524361:WWP524361 AE589897:AH589897 KA589897:KD589897 TW589897:TZ589897 ADS589897:ADV589897 ANO589897:ANR589897 AXK589897:AXN589897 BHG589897:BHJ589897 BRC589897:BRF589897 CAY589897:CBB589897 CKU589897:CKX589897 CUQ589897:CUT589897 DEM589897:DEP589897 DOI589897:DOL589897 DYE589897:DYH589897 EIA589897:EID589897 ERW589897:ERZ589897 FBS589897:FBV589897 FLO589897:FLR589897 FVK589897:FVN589897 GFG589897:GFJ589897 GPC589897:GPF589897 GYY589897:GZB589897 HIU589897:HIX589897 HSQ589897:HST589897 ICM589897:ICP589897 IMI589897:IML589897 IWE589897:IWH589897 JGA589897:JGD589897 JPW589897:JPZ589897 JZS589897:JZV589897 KJO589897:KJR589897 KTK589897:KTN589897 LDG589897:LDJ589897 LNC589897:LNF589897 LWY589897:LXB589897 MGU589897:MGX589897 MQQ589897:MQT589897 NAM589897:NAP589897 NKI589897:NKL589897 NUE589897:NUH589897 OEA589897:OED589897 ONW589897:ONZ589897 OXS589897:OXV589897 PHO589897:PHR589897 PRK589897:PRN589897 QBG589897:QBJ589897 QLC589897:QLF589897 QUY589897:QVB589897 REU589897:REX589897 ROQ589897:ROT589897 RYM589897:RYP589897 SII589897:SIL589897 SSE589897:SSH589897 TCA589897:TCD589897 TLW589897:TLZ589897 TVS589897:TVV589897 UFO589897:UFR589897 UPK589897:UPN589897 UZG589897:UZJ589897 VJC589897:VJF589897 VSY589897:VTB589897 WCU589897:WCX589897 WMQ589897:WMT589897 WWM589897:WWP589897 AE655433:AH655433 KA655433:KD655433 TW655433:TZ655433 ADS655433:ADV655433 ANO655433:ANR655433 AXK655433:AXN655433 BHG655433:BHJ655433 BRC655433:BRF655433 CAY655433:CBB655433 CKU655433:CKX655433 CUQ655433:CUT655433 DEM655433:DEP655433 DOI655433:DOL655433 DYE655433:DYH655433 EIA655433:EID655433 ERW655433:ERZ655433 FBS655433:FBV655433 FLO655433:FLR655433 FVK655433:FVN655433 GFG655433:GFJ655433 GPC655433:GPF655433 GYY655433:GZB655433 HIU655433:HIX655433 HSQ655433:HST655433 ICM655433:ICP655433 IMI655433:IML655433 IWE655433:IWH655433 JGA655433:JGD655433 JPW655433:JPZ655433 JZS655433:JZV655433 KJO655433:KJR655433 KTK655433:KTN655433 LDG655433:LDJ655433 LNC655433:LNF655433 LWY655433:LXB655433 MGU655433:MGX655433 MQQ655433:MQT655433 NAM655433:NAP655433 NKI655433:NKL655433 NUE655433:NUH655433 OEA655433:OED655433 ONW655433:ONZ655433 OXS655433:OXV655433 PHO655433:PHR655433 PRK655433:PRN655433 QBG655433:QBJ655433 QLC655433:QLF655433 QUY655433:QVB655433 REU655433:REX655433 ROQ655433:ROT655433 RYM655433:RYP655433 SII655433:SIL655433 SSE655433:SSH655433 TCA655433:TCD655433 TLW655433:TLZ655433 TVS655433:TVV655433 UFO655433:UFR655433 UPK655433:UPN655433 UZG655433:UZJ655433 VJC655433:VJF655433 VSY655433:VTB655433 WCU655433:WCX655433 WMQ655433:WMT655433 WWM655433:WWP655433 AE720969:AH720969 KA720969:KD720969 TW720969:TZ720969 ADS720969:ADV720969 ANO720969:ANR720969 AXK720969:AXN720969 BHG720969:BHJ720969 BRC720969:BRF720969 CAY720969:CBB720969 CKU720969:CKX720969 CUQ720969:CUT720969 DEM720969:DEP720969 DOI720969:DOL720969 DYE720969:DYH720969 EIA720969:EID720969 ERW720969:ERZ720969 FBS720969:FBV720969 FLO720969:FLR720969 FVK720969:FVN720969 GFG720969:GFJ720969 GPC720969:GPF720969 GYY720969:GZB720969 HIU720969:HIX720969 HSQ720969:HST720969 ICM720969:ICP720969 IMI720969:IML720969 IWE720969:IWH720969 JGA720969:JGD720969 JPW720969:JPZ720969 JZS720969:JZV720969 KJO720969:KJR720969 KTK720969:KTN720969 LDG720969:LDJ720969 LNC720969:LNF720969 LWY720969:LXB720969 MGU720969:MGX720969 MQQ720969:MQT720969 NAM720969:NAP720969 NKI720969:NKL720969 NUE720969:NUH720969 OEA720969:OED720969 ONW720969:ONZ720969 OXS720969:OXV720969 PHO720969:PHR720969 PRK720969:PRN720969 QBG720969:QBJ720969 QLC720969:QLF720969 QUY720969:QVB720969 REU720969:REX720969 ROQ720969:ROT720969 RYM720969:RYP720969 SII720969:SIL720969 SSE720969:SSH720969 TCA720969:TCD720969 TLW720969:TLZ720969 TVS720969:TVV720969 UFO720969:UFR720969 UPK720969:UPN720969 UZG720969:UZJ720969 VJC720969:VJF720969 VSY720969:VTB720969 WCU720969:WCX720969 WMQ720969:WMT720969 WWM720969:WWP720969 AE786505:AH786505 KA786505:KD786505 TW786505:TZ786505 ADS786505:ADV786505 ANO786505:ANR786505 AXK786505:AXN786505 BHG786505:BHJ786505 BRC786505:BRF786505 CAY786505:CBB786505 CKU786505:CKX786505 CUQ786505:CUT786505 DEM786505:DEP786505 DOI786505:DOL786505 DYE786505:DYH786505 EIA786505:EID786505 ERW786505:ERZ786505 FBS786505:FBV786505 FLO786505:FLR786505 FVK786505:FVN786505 GFG786505:GFJ786505 GPC786505:GPF786505 GYY786505:GZB786505 HIU786505:HIX786505 HSQ786505:HST786505 ICM786505:ICP786505 IMI786505:IML786505 IWE786505:IWH786505 JGA786505:JGD786505 JPW786505:JPZ786505 JZS786505:JZV786505 KJO786505:KJR786505 KTK786505:KTN786505 LDG786505:LDJ786505 LNC786505:LNF786505 LWY786505:LXB786505 MGU786505:MGX786505 MQQ786505:MQT786505 NAM786505:NAP786505 NKI786505:NKL786505 NUE786505:NUH786505 OEA786505:OED786505 ONW786505:ONZ786505 OXS786505:OXV786505 PHO786505:PHR786505 PRK786505:PRN786505 QBG786505:QBJ786505 QLC786505:QLF786505 QUY786505:QVB786505 REU786505:REX786505 ROQ786505:ROT786505 RYM786505:RYP786505 SII786505:SIL786505 SSE786505:SSH786505 TCA786505:TCD786505 TLW786505:TLZ786505 TVS786505:TVV786505 UFO786505:UFR786505 UPK786505:UPN786505 UZG786505:UZJ786505 VJC786505:VJF786505 VSY786505:VTB786505 WCU786505:WCX786505 WMQ786505:WMT786505 WWM786505:WWP786505 AE852041:AH852041 KA852041:KD852041 TW852041:TZ852041 ADS852041:ADV852041 ANO852041:ANR852041 AXK852041:AXN852041 BHG852041:BHJ852041 BRC852041:BRF852041 CAY852041:CBB852041 CKU852041:CKX852041 CUQ852041:CUT852041 DEM852041:DEP852041 DOI852041:DOL852041 DYE852041:DYH852041 EIA852041:EID852041 ERW852041:ERZ852041 FBS852041:FBV852041 FLO852041:FLR852041 FVK852041:FVN852041 GFG852041:GFJ852041 GPC852041:GPF852041 GYY852041:GZB852041 HIU852041:HIX852041 HSQ852041:HST852041 ICM852041:ICP852041 IMI852041:IML852041 IWE852041:IWH852041 JGA852041:JGD852041 JPW852041:JPZ852041 JZS852041:JZV852041 KJO852041:KJR852041 KTK852041:KTN852041 LDG852041:LDJ852041 LNC852041:LNF852041 LWY852041:LXB852041 MGU852041:MGX852041 MQQ852041:MQT852041 NAM852041:NAP852041 NKI852041:NKL852041 NUE852041:NUH852041 OEA852041:OED852041 ONW852041:ONZ852041 OXS852041:OXV852041 PHO852041:PHR852041 PRK852041:PRN852041 QBG852041:QBJ852041 QLC852041:QLF852041 QUY852041:QVB852041 REU852041:REX852041 ROQ852041:ROT852041 RYM852041:RYP852041 SII852041:SIL852041 SSE852041:SSH852041 TCA852041:TCD852041 TLW852041:TLZ852041 TVS852041:TVV852041 UFO852041:UFR852041 UPK852041:UPN852041 UZG852041:UZJ852041 VJC852041:VJF852041 VSY852041:VTB852041 WCU852041:WCX852041 WMQ852041:WMT852041 WWM852041:WWP852041 AE917577:AH917577 KA917577:KD917577 TW917577:TZ917577 ADS917577:ADV917577 ANO917577:ANR917577 AXK917577:AXN917577 BHG917577:BHJ917577 BRC917577:BRF917577 CAY917577:CBB917577 CKU917577:CKX917577 CUQ917577:CUT917577 DEM917577:DEP917577 DOI917577:DOL917577 DYE917577:DYH917577 EIA917577:EID917577 ERW917577:ERZ917577 FBS917577:FBV917577 FLO917577:FLR917577 FVK917577:FVN917577 GFG917577:GFJ917577 GPC917577:GPF917577 GYY917577:GZB917577 HIU917577:HIX917577 HSQ917577:HST917577 ICM917577:ICP917577 IMI917577:IML917577 IWE917577:IWH917577 JGA917577:JGD917577 JPW917577:JPZ917577 JZS917577:JZV917577 KJO917577:KJR917577 KTK917577:KTN917577 LDG917577:LDJ917577 LNC917577:LNF917577 LWY917577:LXB917577 MGU917577:MGX917577 MQQ917577:MQT917577 NAM917577:NAP917577 NKI917577:NKL917577 NUE917577:NUH917577 OEA917577:OED917577 ONW917577:ONZ917577 OXS917577:OXV917577 PHO917577:PHR917577 PRK917577:PRN917577 QBG917577:QBJ917577 QLC917577:QLF917577 QUY917577:QVB917577 REU917577:REX917577 ROQ917577:ROT917577 RYM917577:RYP917577 SII917577:SIL917577 SSE917577:SSH917577 TCA917577:TCD917577 TLW917577:TLZ917577 TVS917577:TVV917577 UFO917577:UFR917577 UPK917577:UPN917577 UZG917577:UZJ917577 VJC917577:VJF917577 VSY917577:VTB917577 WCU917577:WCX917577 WMQ917577:WMT917577 WWM917577:WWP917577 AE983113:AH983113 KA983113:KD983113 TW983113:TZ983113 ADS983113:ADV983113 ANO983113:ANR983113 AXK983113:AXN983113 BHG983113:BHJ983113 BRC983113:BRF983113 CAY983113:CBB983113 CKU983113:CKX983113 CUQ983113:CUT983113 DEM983113:DEP983113 DOI983113:DOL983113 DYE983113:DYH983113 EIA983113:EID983113 ERW983113:ERZ983113 FBS983113:FBV983113 FLO983113:FLR983113 FVK983113:FVN983113 GFG983113:GFJ983113 GPC983113:GPF983113 GYY983113:GZB983113 HIU983113:HIX983113 HSQ983113:HST983113 ICM983113:ICP983113 IMI983113:IML983113 IWE983113:IWH983113 JGA983113:JGD983113 JPW983113:JPZ983113 JZS983113:JZV983113 KJO983113:KJR983113 KTK983113:KTN983113 LDG983113:LDJ983113 LNC983113:LNF983113 LWY983113:LXB983113 MGU983113:MGX983113 MQQ983113:MQT983113 NAM983113:NAP983113 NKI983113:NKL983113 NUE983113:NUH983113 OEA983113:OED983113 ONW983113:ONZ983113 OXS983113:OXV983113 PHO983113:PHR983113 PRK983113:PRN983113 QBG983113:QBJ983113 QLC983113:QLF983113 QUY983113:QVB983113 REU983113:REX983113 ROQ983113:ROT983113 RYM983113:RYP983113 SII983113:SIL983113 SSE983113:SSH983113 TCA983113:TCD983113 TLW983113:TLZ983113 TVS983113:TVV983113 UFO983113:UFR983113 UPK983113:UPN983113 UZG983113:UZJ983113 VJC983113:VJF983113 VSY983113:VTB983113 WCU983113:WCX983113 WMQ983113:WMT983113 WWM983113:WWP983113 TVS983111:TVV983111 KA69:KD69 TW69:TZ69 ADS69:ADV69 ANO69:ANR69 AXK69:AXN69 BHG69:BHJ69 BRC69:BRF69 CAY69:CBB69 CKU69:CKX69 CUQ69:CUT69 DEM69:DEP69 DOI69:DOL69 DYE69:DYH69 EIA69:EID69 ERW69:ERZ69 FBS69:FBV69 FLO69:FLR69 FVK69:FVN69 GFG69:GFJ69 GPC69:GPF69 GYY69:GZB69 HIU69:HIX69 HSQ69:HST69 ICM69:ICP69 IMI69:IML69 IWE69:IWH69 JGA69:JGD69 JPW69:JPZ69 JZS69:JZV69 KJO69:KJR69 KTK69:KTN69 LDG69:LDJ69 LNC69:LNF69 LWY69:LXB69 MGU69:MGX69 MQQ69:MQT69 NAM69:NAP69 NKI69:NKL69 NUE69:NUH69 OEA69:OED69 ONW69:ONZ69 OXS69:OXV69 PHO69:PHR69 PRK69:PRN69 QBG69:QBJ69 QLC69:QLF69 QUY69:QVB69 REU69:REX69 ROQ69:ROT69 RYM69:RYP69 SII69:SIL69 SSE69:SSH69 TCA69:TCD69 TLW69:TLZ69 TVS69:TVV69 UFO69:UFR69 UPK69:UPN69 UZG69:UZJ69 VJC69:VJF69 VSY69:VTB69 WCU69:WCX69 WMQ69:WMT69 WWM69:WWP69 AE65605:AH65605 KA65605:KD65605 TW65605:TZ65605 ADS65605:ADV65605 ANO65605:ANR65605 AXK65605:AXN65605 BHG65605:BHJ65605 BRC65605:BRF65605 CAY65605:CBB65605 CKU65605:CKX65605 CUQ65605:CUT65605 DEM65605:DEP65605 DOI65605:DOL65605 DYE65605:DYH65605 EIA65605:EID65605 ERW65605:ERZ65605 FBS65605:FBV65605 FLO65605:FLR65605 FVK65605:FVN65605 GFG65605:GFJ65605 GPC65605:GPF65605 GYY65605:GZB65605 HIU65605:HIX65605 HSQ65605:HST65605 ICM65605:ICP65605 IMI65605:IML65605 IWE65605:IWH65605 JGA65605:JGD65605 JPW65605:JPZ65605 JZS65605:JZV65605 KJO65605:KJR65605 KTK65605:KTN65605 LDG65605:LDJ65605 LNC65605:LNF65605 LWY65605:LXB65605 MGU65605:MGX65605 MQQ65605:MQT65605 NAM65605:NAP65605 NKI65605:NKL65605 NUE65605:NUH65605 OEA65605:OED65605 ONW65605:ONZ65605 OXS65605:OXV65605 PHO65605:PHR65605 PRK65605:PRN65605 QBG65605:QBJ65605 QLC65605:QLF65605 QUY65605:QVB65605 REU65605:REX65605 ROQ65605:ROT65605 RYM65605:RYP65605 SII65605:SIL65605 SSE65605:SSH65605 TCA65605:TCD65605 TLW65605:TLZ65605 TVS65605:TVV65605 UFO65605:UFR65605 UPK65605:UPN65605 UZG65605:UZJ65605 VJC65605:VJF65605 VSY65605:VTB65605 WCU65605:WCX65605 WMQ65605:WMT65605 WWM65605:WWP65605 AE131141:AH131141 KA131141:KD131141 TW131141:TZ131141 ADS131141:ADV131141 ANO131141:ANR131141 AXK131141:AXN131141 BHG131141:BHJ131141 BRC131141:BRF131141 CAY131141:CBB131141 CKU131141:CKX131141 CUQ131141:CUT131141 DEM131141:DEP131141 DOI131141:DOL131141 DYE131141:DYH131141 EIA131141:EID131141 ERW131141:ERZ131141 FBS131141:FBV131141 FLO131141:FLR131141 FVK131141:FVN131141 GFG131141:GFJ131141 GPC131141:GPF131141 GYY131141:GZB131141 HIU131141:HIX131141 HSQ131141:HST131141 ICM131141:ICP131141 IMI131141:IML131141 IWE131141:IWH131141 JGA131141:JGD131141 JPW131141:JPZ131141 JZS131141:JZV131141 KJO131141:KJR131141 KTK131141:KTN131141 LDG131141:LDJ131141 LNC131141:LNF131141 LWY131141:LXB131141 MGU131141:MGX131141 MQQ131141:MQT131141 NAM131141:NAP131141 NKI131141:NKL131141 NUE131141:NUH131141 OEA131141:OED131141 ONW131141:ONZ131141 OXS131141:OXV131141 PHO131141:PHR131141 PRK131141:PRN131141 QBG131141:QBJ131141 QLC131141:QLF131141 QUY131141:QVB131141 REU131141:REX131141 ROQ131141:ROT131141 RYM131141:RYP131141 SII131141:SIL131141 SSE131141:SSH131141 TCA131141:TCD131141 TLW131141:TLZ131141 TVS131141:TVV131141 UFO131141:UFR131141 UPK131141:UPN131141 UZG131141:UZJ131141 VJC131141:VJF131141 VSY131141:VTB131141 WCU131141:WCX131141 WMQ131141:WMT131141 WWM131141:WWP131141 AE196677:AH196677 KA196677:KD196677 TW196677:TZ196677 ADS196677:ADV196677 ANO196677:ANR196677 AXK196677:AXN196677 BHG196677:BHJ196677 BRC196677:BRF196677 CAY196677:CBB196677 CKU196677:CKX196677 CUQ196677:CUT196677 DEM196677:DEP196677 DOI196677:DOL196677 DYE196677:DYH196677 EIA196677:EID196677 ERW196677:ERZ196677 FBS196677:FBV196677 FLO196677:FLR196677 FVK196677:FVN196677 GFG196677:GFJ196677 GPC196677:GPF196677 GYY196677:GZB196677 HIU196677:HIX196677 HSQ196677:HST196677 ICM196677:ICP196677 IMI196677:IML196677 IWE196677:IWH196677 JGA196677:JGD196677 JPW196677:JPZ196677 JZS196677:JZV196677 KJO196677:KJR196677 KTK196677:KTN196677 LDG196677:LDJ196677 LNC196677:LNF196677 LWY196677:LXB196677 MGU196677:MGX196677 MQQ196677:MQT196677 NAM196677:NAP196677 NKI196677:NKL196677 NUE196677:NUH196677 OEA196677:OED196677 ONW196677:ONZ196677 OXS196677:OXV196677 PHO196677:PHR196677 PRK196677:PRN196677 QBG196677:QBJ196677 QLC196677:QLF196677 QUY196677:QVB196677 REU196677:REX196677 ROQ196677:ROT196677 RYM196677:RYP196677 SII196677:SIL196677 SSE196677:SSH196677 TCA196677:TCD196677 TLW196677:TLZ196677 TVS196677:TVV196677 UFO196677:UFR196677 UPK196677:UPN196677 UZG196677:UZJ196677 VJC196677:VJF196677 VSY196677:VTB196677 WCU196677:WCX196677 WMQ196677:WMT196677 WWM196677:WWP196677 AE262213:AH262213 KA262213:KD262213 TW262213:TZ262213 ADS262213:ADV262213 ANO262213:ANR262213 AXK262213:AXN262213 BHG262213:BHJ262213 BRC262213:BRF262213 CAY262213:CBB262213 CKU262213:CKX262213 CUQ262213:CUT262213 DEM262213:DEP262213 DOI262213:DOL262213 DYE262213:DYH262213 EIA262213:EID262213 ERW262213:ERZ262213 FBS262213:FBV262213 FLO262213:FLR262213 FVK262213:FVN262213 GFG262213:GFJ262213 GPC262213:GPF262213 GYY262213:GZB262213 HIU262213:HIX262213 HSQ262213:HST262213 ICM262213:ICP262213 IMI262213:IML262213 IWE262213:IWH262213 JGA262213:JGD262213 JPW262213:JPZ262213 JZS262213:JZV262213 KJO262213:KJR262213 KTK262213:KTN262213 LDG262213:LDJ262213 LNC262213:LNF262213 LWY262213:LXB262213 MGU262213:MGX262213 MQQ262213:MQT262213 NAM262213:NAP262213 NKI262213:NKL262213 NUE262213:NUH262213 OEA262213:OED262213 ONW262213:ONZ262213 OXS262213:OXV262213 PHO262213:PHR262213 PRK262213:PRN262213 QBG262213:QBJ262213 QLC262213:QLF262213 QUY262213:QVB262213 REU262213:REX262213 ROQ262213:ROT262213 RYM262213:RYP262213 SII262213:SIL262213 SSE262213:SSH262213 TCA262213:TCD262213 TLW262213:TLZ262213 TVS262213:TVV262213 UFO262213:UFR262213 UPK262213:UPN262213 UZG262213:UZJ262213 VJC262213:VJF262213 VSY262213:VTB262213 WCU262213:WCX262213 WMQ262213:WMT262213 WWM262213:WWP262213 AE327749:AH327749 KA327749:KD327749 TW327749:TZ327749 ADS327749:ADV327749 ANO327749:ANR327749 AXK327749:AXN327749 BHG327749:BHJ327749 BRC327749:BRF327749 CAY327749:CBB327749 CKU327749:CKX327749 CUQ327749:CUT327749 DEM327749:DEP327749 DOI327749:DOL327749 DYE327749:DYH327749 EIA327749:EID327749 ERW327749:ERZ327749 FBS327749:FBV327749 FLO327749:FLR327749 FVK327749:FVN327749 GFG327749:GFJ327749 GPC327749:GPF327749 GYY327749:GZB327749 HIU327749:HIX327749 HSQ327749:HST327749 ICM327749:ICP327749 IMI327749:IML327749 IWE327749:IWH327749 JGA327749:JGD327749 JPW327749:JPZ327749 JZS327749:JZV327749 KJO327749:KJR327749 KTK327749:KTN327749 LDG327749:LDJ327749 LNC327749:LNF327749 LWY327749:LXB327749 MGU327749:MGX327749 MQQ327749:MQT327749 NAM327749:NAP327749 NKI327749:NKL327749 NUE327749:NUH327749 OEA327749:OED327749 ONW327749:ONZ327749 OXS327749:OXV327749 PHO327749:PHR327749 PRK327749:PRN327749 QBG327749:QBJ327749 QLC327749:QLF327749 QUY327749:QVB327749 REU327749:REX327749 ROQ327749:ROT327749 RYM327749:RYP327749 SII327749:SIL327749 SSE327749:SSH327749 TCA327749:TCD327749 TLW327749:TLZ327749 TVS327749:TVV327749 UFO327749:UFR327749 UPK327749:UPN327749 UZG327749:UZJ327749 VJC327749:VJF327749 VSY327749:VTB327749 WCU327749:WCX327749 WMQ327749:WMT327749 WWM327749:WWP327749 AE393285:AH393285 KA393285:KD393285 TW393285:TZ393285 ADS393285:ADV393285 ANO393285:ANR393285 AXK393285:AXN393285 BHG393285:BHJ393285 BRC393285:BRF393285 CAY393285:CBB393285 CKU393285:CKX393285 CUQ393285:CUT393285 DEM393285:DEP393285 DOI393285:DOL393285 DYE393285:DYH393285 EIA393285:EID393285 ERW393285:ERZ393285 FBS393285:FBV393285 FLO393285:FLR393285 FVK393285:FVN393285 GFG393285:GFJ393285 GPC393285:GPF393285 GYY393285:GZB393285 HIU393285:HIX393285 HSQ393285:HST393285 ICM393285:ICP393285 IMI393285:IML393285 IWE393285:IWH393285 JGA393285:JGD393285 JPW393285:JPZ393285 JZS393285:JZV393285 KJO393285:KJR393285 KTK393285:KTN393285 LDG393285:LDJ393285 LNC393285:LNF393285 LWY393285:LXB393285 MGU393285:MGX393285 MQQ393285:MQT393285 NAM393285:NAP393285 NKI393285:NKL393285 NUE393285:NUH393285 OEA393285:OED393285 ONW393285:ONZ393285 OXS393285:OXV393285 PHO393285:PHR393285 PRK393285:PRN393285 QBG393285:QBJ393285 QLC393285:QLF393285 QUY393285:QVB393285 REU393285:REX393285 ROQ393285:ROT393285 RYM393285:RYP393285 SII393285:SIL393285 SSE393285:SSH393285 TCA393285:TCD393285 TLW393285:TLZ393285 TVS393285:TVV393285 UFO393285:UFR393285 UPK393285:UPN393285 UZG393285:UZJ393285 VJC393285:VJF393285 VSY393285:VTB393285 WCU393285:WCX393285 WMQ393285:WMT393285 WWM393285:WWP393285 AE458821:AH458821 KA458821:KD458821 TW458821:TZ458821 ADS458821:ADV458821 ANO458821:ANR458821 AXK458821:AXN458821 BHG458821:BHJ458821 BRC458821:BRF458821 CAY458821:CBB458821 CKU458821:CKX458821 CUQ458821:CUT458821 DEM458821:DEP458821 DOI458821:DOL458821 DYE458821:DYH458821 EIA458821:EID458821 ERW458821:ERZ458821 FBS458821:FBV458821 FLO458821:FLR458821 FVK458821:FVN458821 GFG458821:GFJ458821 GPC458821:GPF458821 GYY458821:GZB458821 HIU458821:HIX458821 HSQ458821:HST458821 ICM458821:ICP458821 IMI458821:IML458821 IWE458821:IWH458821 JGA458821:JGD458821 JPW458821:JPZ458821 JZS458821:JZV458821 KJO458821:KJR458821 KTK458821:KTN458821 LDG458821:LDJ458821 LNC458821:LNF458821 LWY458821:LXB458821 MGU458821:MGX458821 MQQ458821:MQT458821 NAM458821:NAP458821 NKI458821:NKL458821 NUE458821:NUH458821 OEA458821:OED458821 ONW458821:ONZ458821 OXS458821:OXV458821 PHO458821:PHR458821 PRK458821:PRN458821 QBG458821:QBJ458821 QLC458821:QLF458821 QUY458821:QVB458821 REU458821:REX458821 ROQ458821:ROT458821 RYM458821:RYP458821 SII458821:SIL458821 SSE458821:SSH458821 TCA458821:TCD458821 TLW458821:TLZ458821 TVS458821:TVV458821 UFO458821:UFR458821 UPK458821:UPN458821 UZG458821:UZJ458821 VJC458821:VJF458821 VSY458821:VTB458821 WCU458821:WCX458821 WMQ458821:WMT458821 WWM458821:WWP458821 AE524357:AH524357 KA524357:KD524357 TW524357:TZ524357 ADS524357:ADV524357 ANO524357:ANR524357 AXK524357:AXN524357 BHG524357:BHJ524357 BRC524357:BRF524357 CAY524357:CBB524357 CKU524357:CKX524357 CUQ524357:CUT524357 DEM524357:DEP524357 DOI524357:DOL524357 DYE524357:DYH524357 EIA524357:EID524357 ERW524357:ERZ524357 FBS524357:FBV524357 FLO524357:FLR524357 FVK524357:FVN524357 GFG524357:GFJ524357 GPC524357:GPF524357 GYY524357:GZB524357 HIU524357:HIX524357 HSQ524357:HST524357 ICM524357:ICP524357 IMI524357:IML524357 IWE524357:IWH524357 JGA524357:JGD524357 JPW524357:JPZ524357 JZS524357:JZV524357 KJO524357:KJR524357 KTK524357:KTN524357 LDG524357:LDJ524357 LNC524357:LNF524357 LWY524357:LXB524357 MGU524357:MGX524357 MQQ524357:MQT524357 NAM524357:NAP524357 NKI524357:NKL524357 NUE524357:NUH524357 OEA524357:OED524357 ONW524357:ONZ524357 OXS524357:OXV524357 PHO524357:PHR524357 PRK524357:PRN524357 QBG524357:QBJ524357 QLC524357:QLF524357 QUY524357:QVB524357 REU524357:REX524357 ROQ524357:ROT524357 RYM524357:RYP524357 SII524357:SIL524357 SSE524357:SSH524357 TCA524357:TCD524357 TLW524357:TLZ524357 TVS524357:TVV524357 UFO524357:UFR524357 UPK524357:UPN524357 UZG524357:UZJ524357 VJC524357:VJF524357 VSY524357:VTB524357 WCU524357:WCX524357 WMQ524357:WMT524357 WWM524357:WWP524357 AE589893:AH589893 KA589893:KD589893 TW589893:TZ589893 ADS589893:ADV589893 ANO589893:ANR589893 AXK589893:AXN589893 BHG589893:BHJ589893 BRC589893:BRF589893 CAY589893:CBB589893 CKU589893:CKX589893 CUQ589893:CUT589893 DEM589893:DEP589893 DOI589893:DOL589893 DYE589893:DYH589893 EIA589893:EID589893 ERW589893:ERZ589893 FBS589893:FBV589893 FLO589893:FLR589893 FVK589893:FVN589893 GFG589893:GFJ589893 GPC589893:GPF589893 GYY589893:GZB589893 HIU589893:HIX589893 HSQ589893:HST589893 ICM589893:ICP589893 IMI589893:IML589893 IWE589893:IWH589893 JGA589893:JGD589893 JPW589893:JPZ589893 JZS589893:JZV589893 KJO589893:KJR589893 KTK589893:KTN589893 LDG589893:LDJ589893 LNC589893:LNF589893 LWY589893:LXB589893 MGU589893:MGX589893 MQQ589893:MQT589893 NAM589893:NAP589893 NKI589893:NKL589893 NUE589893:NUH589893 OEA589893:OED589893 ONW589893:ONZ589893 OXS589893:OXV589893 PHO589893:PHR589893 PRK589893:PRN589893 QBG589893:QBJ589893 QLC589893:QLF589893 QUY589893:QVB589893 REU589893:REX589893 ROQ589893:ROT589893 RYM589893:RYP589893 SII589893:SIL589893 SSE589893:SSH589893 TCA589893:TCD589893 TLW589893:TLZ589893 TVS589893:TVV589893 UFO589893:UFR589893 UPK589893:UPN589893 UZG589893:UZJ589893 VJC589893:VJF589893 VSY589893:VTB589893 WCU589893:WCX589893 WMQ589893:WMT589893 WWM589893:WWP589893 AE655429:AH655429 KA655429:KD655429 TW655429:TZ655429 ADS655429:ADV655429 ANO655429:ANR655429 AXK655429:AXN655429 BHG655429:BHJ655429 BRC655429:BRF655429 CAY655429:CBB655429 CKU655429:CKX655429 CUQ655429:CUT655429 DEM655429:DEP655429 DOI655429:DOL655429 DYE655429:DYH655429 EIA655429:EID655429 ERW655429:ERZ655429 FBS655429:FBV655429 FLO655429:FLR655429 FVK655429:FVN655429 GFG655429:GFJ655429 GPC655429:GPF655429 GYY655429:GZB655429 HIU655429:HIX655429 HSQ655429:HST655429 ICM655429:ICP655429 IMI655429:IML655429 IWE655429:IWH655429 JGA655429:JGD655429 JPW655429:JPZ655429 JZS655429:JZV655429 KJO655429:KJR655429 KTK655429:KTN655429 LDG655429:LDJ655429 LNC655429:LNF655429 LWY655429:LXB655429 MGU655429:MGX655429 MQQ655429:MQT655429 NAM655429:NAP655429 NKI655429:NKL655429 NUE655429:NUH655429 OEA655429:OED655429 ONW655429:ONZ655429 OXS655429:OXV655429 PHO655429:PHR655429 PRK655429:PRN655429 QBG655429:QBJ655429 QLC655429:QLF655429 QUY655429:QVB655429 REU655429:REX655429 ROQ655429:ROT655429 RYM655429:RYP655429 SII655429:SIL655429 SSE655429:SSH655429 TCA655429:TCD655429 TLW655429:TLZ655429 TVS655429:TVV655429 UFO655429:UFR655429 UPK655429:UPN655429 UZG655429:UZJ655429 VJC655429:VJF655429 VSY655429:VTB655429 WCU655429:WCX655429 WMQ655429:WMT655429 WWM655429:WWP655429 AE720965:AH720965 KA720965:KD720965 TW720965:TZ720965 ADS720965:ADV720965 ANO720965:ANR720965 AXK720965:AXN720965 BHG720965:BHJ720965 BRC720965:BRF720965 CAY720965:CBB720965 CKU720965:CKX720965 CUQ720965:CUT720965 DEM720965:DEP720965 DOI720965:DOL720965 DYE720965:DYH720965 EIA720965:EID720965 ERW720965:ERZ720965 FBS720965:FBV720965 FLO720965:FLR720965 FVK720965:FVN720965 GFG720965:GFJ720965 GPC720965:GPF720965 GYY720965:GZB720965 HIU720965:HIX720965 HSQ720965:HST720965 ICM720965:ICP720965 IMI720965:IML720965 IWE720965:IWH720965 JGA720965:JGD720965 JPW720965:JPZ720965 JZS720965:JZV720965 KJO720965:KJR720965 KTK720965:KTN720965 LDG720965:LDJ720965 LNC720965:LNF720965 LWY720965:LXB720965 MGU720965:MGX720965 MQQ720965:MQT720965 NAM720965:NAP720965 NKI720965:NKL720965 NUE720965:NUH720965 OEA720965:OED720965 ONW720965:ONZ720965 OXS720965:OXV720965 PHO720965:PHR720965 PRK720965:PRN720965 QBG720965:QBJ720965 QLC720965:QLF720965 QUY720965:QVB720965 REU720965:REX720965 ROQ720965:ROT720965 RYM720965:RYP720965 SII720965:SIL720965 SSE720965:SSH720965 TCA720965:TCD720965 TLW720965:TLZ720965 TVS720965:TVV720965 UFO720965:UFR720965 UPK720965:UPN720965 UZG720965:UZJ720965 VJC720965:VJF720965 VSY720965:VTB720965 WCU720965:WCX720965 WMQ720965:WMT720965 WWM720965:WWP720965 AE786501:AH786501 KA786501:KD786501 TW786501:TZ786501 ADS786501:ADV786501 ANO786501:ANR786501 AXK786501:AXN786501 BHG786501:BHJ786501 BRC786501:BRF786501 CAY786501:CBB786501 CKU786501:CKX786501 CUQ786501:CUT786501 DEM786501:DEP786501 DOI786501:DOL786501 DYE786501:DYH786501 EIA786501:EID786501 ERW786501:ERZ786501 FBS786501:FBV786501 FLO786501:FLR786501 FVK786501:FVN786501 GFG786501:GFJ786501 GPC786501:GPF786501 GYY786501:GZB786501 HIU786501:HIX786501 HSQ786501:HST786501 ICM786501:ICP786501 IMI786501:IML786501 IWE786501:IWH786501 JGA786501:JGD786501 JPW786501:JPZ786501 JZS786501:JZV786501 KJO786501:KJR786501 KTK786501:KTN786501 LDG786501:LDJ786501 LNC786501:LNF786501 LWY786501:LXB786501 MGU786501:MGX786501 MQQ786501:MQT786501 NAM786501:NAP786501 NKI786501:NKL786501 NUE786501:NUH786501 OEA786501:OED786501 ONW786501:ONZ786501 OXS786501:OXV786501 PHO786501:PHR786501 PRK786501:PRN786501 QBG786501:QBJ786501 QLC786501:QLF786501 QUY786501:QVB786501 REU786501:REX786501 ROQ786501:ROT786501 RYM786501:RYP786501 SII786501:SIL786501 SSE786501:SSH786501 TCA786501:TCD786501 TLW786501:TLZ786501 TVS786501:TVV786501 UFO786501:UFR786501 UPK786501:UPN786501 UZG786501:UZJ786501 VJC786501:VJF786501 VSY786501:VTB786501 WCU786501:WCX786501 WMQ786501:WMT786501 WWM786501:WWP786501 AE852037:AH852037 KA852037:KD852037 TW852037:TZ852037 ADS852037:ADV852037 ANO852037:ANR852037 AXK852037:AXN852037 BHG852037:BHJ852037 BRC852037:BRF852037 CAY852037:CBB852037 CKU852037:CKX852037 CUQ852037:CUT852037 DEM852037:DEP852037 DOI852037:DOL852037 DYE852037:DYH852037 EIA852037:EID852037 ERW852037:ERZ852037 FBS852037:FBV852037 FLO852037:FLR852037 FVK852037:FVN852037 GFG852037:GFJ852037 GPC852037:GPF852037 GYY852037:GZB852037 HIU852037:HIX852037 HSQ852037:HST852037 ICM852037:ICP852037 IMI852037:IML852037 IWE852037:IWH852037 JGA852037:JGD852037 JPW852037:JPZ852037 JZS852037:JZV852037 KJO852037:KJR852037 KTK852037:KTN852037 LDG852037:LDJ852037 LNC852037:LNF852037 LWY852037:LXB852037 MGU852037:MGX852037 MQQ852037:MQT852037 NAM852037:NAP852037 NKI852037:NKL852037 NUE852037:NUH852037 OEA852037:OED852037 ONW852037:ONZ852037 OXS852037:OXV852037 PHO852037:PHR852037 PRK852037:PRN852037 QBG852037:QBJ852037 QLC852037:QLF852037 QUY852037:QVB852037 REU852037:REX852037 ROQ852037:ROT852037 RYM852037:RYP852037 SII852037:SIL852037 SSE852037:SSH852037 TCA852037:TCD852037 TLW852037:TLZ852037 TVS852037:TVV852037 UFO852037:UFR852037 UPK852037:UPN852037 UZG852037:UZJ852037 VJC852037:VJF852037 VSY852037:VTB852037 WCU852037:WCX852037 WMQ852037:WMT852037 WWM852037:WWP852037 AE917573:AH917573 KA917573:KD917573 TW917573:TZ917573 ADS917573:ADV917573 ANO917573:ANR917573 AXK917573:AXN917573 BHG917573:BHJ917573 BRC917573:BRF917573 CAY917573:CBB917573 CKU917573:CKX917573 CUQ917573:CUT917573 DEM917573:DEP917573 DOI917573:DOL917573 DYE917573:DYH917573 EIA917573:EID917573 ERW917573:ERZ917573 FBS917573:FBV917573 FLO917573:FLR917573 FVK917573:FVN917573 GFG917573:GFJ917573 GPC917573:GPF917573 GYY917573:GZB917573 HIU917573:HIX917573 HSQ917573:HST917573 ICM917573:ICP917573 IMI917573:IML917573 IWE917573:IWH917573 JGA917573:JGD917573 JPW917573:JPZ917573 JZS917573:JZV917573 KJO917573:KJR917573 KTK917573:KTN917573 LDG917573:LDJ917573 LNC917573:LNF917573 LWY917573:LXB917573 MGU917573:MGX917573 MQQ917573:MQT917573 NAM917573:NAP917573 NKI917573:NKL917573 NUE917573:NUH917573 OEA917573:OED917573 ONW917573:ONZ917573 OXS917573:OXV917573 PHO917573:PHR917573 PRK917573:PRN917573 QBG917573:QBJ917573 QLC917573:QLF917573 QUY917573:QVB917573 REU917573:REX917573 ROQ917573:ROT917573 RYM917573:RYP917573 SII917573:SIL917573 SSE917573:SSH917573 TCA917573:TCD917573 TLW917573:TLZ917573 TVS917573:TVV917573 UFO917573:UFR917573 UPK917573:UPN917573 UZG917573:UZJ917573 VJC917573:VJF917573 VSY917573:VTB917573 WCU917573:WCX917573 WMQ917573:WMT917573 WWM917573:WWP917573 AE983109:AH983109 KA983109:KD983109 TW983109:TZ983109 ADS983109:ADV983109 ANO983109:ANR983109 AXK983109:AXN983109 BHG983109:BHJ983109 BRC983109:BRF983109 CAY983109:CBB983109 CKU983109:CKX983109 CUQ983109:CUT983109 DEM983109:DEP983109 DOI983109:DOL983109 DYE983109:DYH983109 EIA983109:EID983109 ERW983109:ERZ983109 FBS983109:FBV983109 FLO983109:FLR983109 FVK983109:FVN983109 GFG983109:GFJ983109 GPC983109:GPF983109 GYY983109:GZB983109 HIU983109:HIX983109 HSQ983109:HST983109 ICM983109:ICP983109 IMI983109:IML983109 IWE983109:IWH983109 JGA983109:JGD983109 JPW983109:JPZ983109 JZS983109:JZV983109 KJO983109:KJR983109 KTK983109:KTN983109 LDG983109:LDJ983109 LNC983109:LNF983109 LWY983109:LXB983109 MGU983109:MGX983109 MQQ983109:MQT983109 NAM983109:NAP983109 NKI983109:NKL983109 NUE983109:NUH983109 OEA983109:OED983109 ONW983109:ONZ983109 OXS983109:OXV983109 PHO983109:PHR983109 PRK983109:PRN983109 QBG983109:QBJ983109 QLC983109:QLF983109 QUY983109:QVB983109 REU983109:REX983109 ROQ983109:ROT983109 RYM983109:RYP983109 SII983109:SIL983109 SSE983109:SSH983109 TCA983109:TCD983109 TLW983109:TLZ983109 TVS983109:TVV983109 UFO983109:UFR983109 UPK983109:UPN983109 UZG983109:UZJ983109 VJC983109:VJF983109 VSY983109:VTB983109 WCU983109:WCX983109 WMQ983109:WMT983109 WWM983109:WWP983109 UFO983111:UFR983111 JS73:JV73 TO73:TR73 ADK73:ADN73 ANG73:ANJ73 AXC73:AXF73 BGY73:BHB73 BQU73:BQX73 CAQ73:CAT73 CKM73:CKP73 CUI73:CUL73 DEE73:DEH73 DOA73:DOD73 DXW73:DXZ73 EHS73:EHV73 ERO73:ERR73 FBK73:FBN73 FLG73:FLJ73 FVC73:FVF73 GEY73:GFB73 GOU73:GOX73 GYQ73:GYT73 HIM73:HIP73 HSI73:HSL73 ICE73:ICH73 IMA73:IMD73 IVW73:IVZ73 JFS73:JFV73 JPO73:JPR73 JZK73:JZN73 KJG73:KJJ73 KTC73:KTF73 LCY73:LDB73 LMU73:LMX73 LWQ73:LWT73 MGM73:MGP73 MQI73:MQL73 NAE73:NAH73 NKA73:NKD73 NTW73:NTZ73 ODS73:ODV73 ONO73:ONR73 OXK73:OXN73 PHG73:PHJ73 PRC73:PRF73 QAY73:QBB73 QKU73:QKX73 QUQ73:QUT73 REM73:REP73 ROI73:ROL73 RYE73:RYH73 SIA73:SID73 SRW73:SRZ73 TBS73:TBV73 TLO73:TLR73 TVK73:TVN73 UFG73:UFJ73 UPC73:UPF73 UYY73:UZB73 VIU73:VIX73 VSQ73:VST73 WCM73:WCP73 WMI73:WML73 WWE73:WWH73 W65609:Z65609 JS65609:JV65609 TO65609:TR65609 ADK65609:ADN65609 ANG65609:ANJ65609 AXC65609:AXF65609 BGY65609:BHB65609 BQU65609:BQX65609 CAQ65609:CAT65609 CKM65609:CKP65609 CUI65609:CUL65609 DEE65609:DEH65609 DOA65609:DOD65609 DXW65609:DXZ65609 EHS65609:EHV65609 ERO65609:ERR65609 FBK65609:FBN65609 FLG65609:FLJ65609 FVC65609:FVF65609 GEY65609:GFB65609 GOU65609:GOX65609 GYQ65609:GYT65609 HIM65609:HIP65609 HSI65609:HSL65609 ICE65609:ICH65609 IMA65609:IMD65609 IVW65609:IVZ65609 JFS65609:JFV65609 JPO65609:JPR65609 JZK65609:JZN65609 KJG65609:KJJ65609 KTC65609:KTF65609 LCY65609:LDB65609 LMU65609:LMX65609 LWQ65609:LWT65609 MGM65609:MGP65609 MQI65609:MQL65609 NAE65609:NAH65609 NKA65609:NKD65609 NTW65609:NTZ65609 ODS65609:ODV65609 ONO65609:ONR65609 OXK65609:OXN65609 PHG65609:PHJ65609 PRC65609:PRF65609 QAY65609:QBB65609 QKU65609:QKX65609 QUQ65609:QUT65609 REM65609:REP65609 ROI65609:ROL65609 RYE65609:RYH65609 SIA65609:SID65609 SRW65609:SRZ65609 TBS65609:TBV65609 TLO65609:TLR65609 TVK65609:TVN65609 UFG65609:UFJ65609 UPC65609:UPF65609 UYY65609:UZB65609 VIU65609:VIX65609 VSQ65609:VST65609 WCM65609:WCP65609 WMI65609:WML65609 WWE65609:WWH65609 W131145:Z131145 JS131145:JV131145 TO131145:TR131145 ADK131145:ADN131145 ANG131145:ANJ131145 AXC131145:AXF131145 BGY131145:BHB131145 BQU131145:BQX131145 CAQ131145:CAT131145 CKM131145:CKP131145 CUI131145:CUL131145 DEE131145:DEH131145 DOA131145:DOD131145 DXW131145:DXZ131145 EHS131145:EHV131145 ERO131145:ERR131145 FBK131145:FBN131145 FLG131145:FLJ131145 FVC131145:FVF131145 GEY131145:GFB131145 GOU131145:GOX131145 GYQ131145:GYT131145 HIM131145:HIP131145 HSI131145:HSL131145 ICE131145:ICH131145 IMA131145:IMD131145 IVW131145:IVZ131145 JFS131145:JFV131145 JPO131145:JPR131145 JZK131145:JZN131145 KJG131145:KJJ131145 KTC131145:KTF131145 LCY131145:LDB131145 LMU131145:LMX131145 LWQ131145:LWT131145 MGM131145:MGP131145 MQI131145:MQL131145 NAE131145:NAH131145 NKA131145:NKD131145 NTW131145:NTZ131145 ODS131145:ODV131145 ONO131145:ONR131145 OXK131145:OXN131145 PHG131145:PHJ131145 PRC131145:PRF131145 QAY131145:QBB131145 QKU131145:QKX131145 QUQ131145:QUT131145 REM131145:REP131145 ROI131145:ROL131145 RYE131145:RYH131145 SIA131145:SID131145 SRW131145:SRZ131145 TBS131145:TBV131145 TLO131145:TLR131145 TVK131145:TVN131145 UFG131145:UFJ131145 UPC131145:UPF131145 UYY131145:UZB131145 VIU131145:VIX131145 VSQ131145:VST131145 WCM131145:WCP131145 WMI131145:WML131145 WWE131145:WWH131145 W196681:Z196681 JS196681:JV196681 TO196681:TR196681 ADK196681:ADN196681 ANG196681:ANJ196681 AXC196681:AXF196681 BGY196681:BHB196681 BQU196681:BQX196681 CAQ196681:CAT196681 CKM196681:CKP196681 CUI196681:CUL196681 DEE196681:DEH196681 DOA196681:DOD196681 DXW196681:DXZ196681 EHS196681:EHV196681 ERO196681:ERR196681 FBK196681:FBN196681 FLG196681:FLJ196681 FVC196681:FVF196681 GEY196681:GFB196681 GOU196681:GOX196681 GYQ196681:GYT196681 HIM196681:HIP196681 HSI196681:HSL196681 ICE196681:ICH196681 IMA196681:IMD196681 IVW196681:IVZ196681 JFS196681:JFV196681 JPO196681:JPR196681 JZK196681:JZN196681 KJG196681:KJJ196681 KTC196681:KTF196681 LCY196681:LDB196681 LMU196681:LMX196681 LWQ196681:LWT196681 MGM196681:MGP196681 MQI196681:MQL196681 NAE196681:NAH196681 NKA196681:NKD196681 NTW196681:NTZ196681 ODS196681:ODV196681 ONO196681:ONR196681 OXK196681:OXN196681 PHG196681:PHJ196681 PRC196681:PRF196681 QAY196681:QBB196681 QKU196681:QKX196681 QUQ196681:QUT196681 REM196681:REP196681 ROI196681:ROL196681 RYE196681:RYH196681 SIA196681:SID196681 SRW196681:SRZ196681 TBS196681:TBV196681 TLO196681:TLR196681 TVK196681:TVN196681 UFG196681:UFJ196681 UPC196681:UPF196681 UYY196681:UZB196681 VIU196681:VIX196681 VSQ196681:VST196681 WCM196681:WCP196681 WMI196681:WML196681 WWE196681:WWH196681 W262217:Z262217 JS262217:JV262217 TO262217:TR262217 ADK262217:ADN262217 ANG262217:ANJ262217 AXC262217:AXF262217 BGY262217:BHB262217 BQU262217:BQX262217 CAQ262217:CAT262217 CKM262217:CKP262217 CUI262217:CUL262217 DEE262217:DEH262217 DOA262217:DOD262217 DXW262217:DXZ262217 EHS262217:EHV262217 ERO262217:ERR262217 FBK262217:FBN262217 FLG262217:FLJ262217 FVC262217:FVF262217 GEY262217:GFB262217 GOU262217:GOX262217 GYQ262217:GYT262217 HIM262217:HIP262217 HSI262217:HSL262217 ICE262217:ICH262217 IMA262217:IMD262217 IVW262217:IVZ262217 JFS262217:JFV262217 JPO262217:JPR262217 JZK262217:JZN262217 KJG262217:KJJ262217 KTC262217:KTF262217 LCY262217:LDB262217 LMU262217:LMX262217 LWQ262217:LWT262217 MGM262217:MGP262217 MQI262217:MQL262217 NAE262217:NAH262217 NKA262217:NKD262217 NTW262217:NTZ262217 ODS262217:ODV262217 ONO262217:ONR262217 OXK262217:OXN262217 PHG262217:PHJ262217 PRC262217:PRF262217 QAY262217:QBB262217 QKU262217:QKX262217 QUQ262217:QUT262217 REM262217:REP262217 ROI262217:ROL262217 RYE262217:RYH262217 SIA262217:SID262217 SRW262217:SRZ262217 TBS262217:TBV262217 TLO262217:TLR262217 TVK262217:TVN262217 UFG262217:UFJ262217 UPC262217:UPF262217 UYY262217:UZB262217 VIU262217:VIX262217 VSQ262217:VST262217 WCM262217:WCP262217 WMI262217:WML262217 WWE262217:WWH262217 W327753:Z327753 JS327753:JV327753 TO327753:TR327753 ADK327753:ADN327753 ANG327753:ANJ327753 AXC327753:AXF327753 BGY327753:BHB327753 BQU327753:BQX327753 CAQ327753:CAT327753 CKM327753:CKP327753 CUI327753:CUL327753 DEE327753:DEH327753 DOA327753:DOD327753 DXW327753:DXZ327753 EHS327753:EHV327753 ERO327753:ERR327753 FBK327753:FBN327753 FLG327753:FLJ327753 FVC327753:FVF327753 GEY327753:GFB327753 GOU327753:GOX327753 GYQ327753:GYT327753 HIM327753:HIP327753 HSI327753:HSL327753 ICE327753:ICH327753 IMA327753:IMD327753 IVW327753:IVZ327753 JFS327753:JFV327753 JPO327753:JPR327753 JZK327753:JZN327753 KJG327753:KJJ327753 KTC327753:KTF327753 LCY327753:LDB327753 LMU327753:LMX327753 LWQ327753:LWT327753 MGM327753:MGP327753 MQI327753:MQL327753 NAE327753:NAH327753 NKA327753:NKD327753 NTW327753:NTZ327753 ODS327753:ODV327753 ONO327753:ONR327753 OXK327753:OXN327753 PHG327753:PHJ327753 PRC327753:PRF327753 QAY327753:QBB327753 QKU327753:QKX327753 QUQ327753:QUT327753 REM327753:REP327753 ROI327753:ROL327753 RYE327753:RYH327753 SIA327753:SID327753 SRW327753:SRZ327753 TBS327753:TBV327753 TLO327753:TLR327753 TVK327753:TVN327753 UFG327753:UFJ327753 UPC327753:UPF327753 UYY327753:UZB327753 VIU327753:VIX327753 VSQ327753:VST327753 WCM327753:WCP327753 WMI327753:WML327753 WWE327753:WWH327753 W393289:Z393289 JS393289:JV393289 TO393289:TR393289 ADK393289:ADN393289 ANG393289:ANJ393289 AXC393289:AXF393289 BGY393289:BHB393289 BQU393289:BQX393289 CAQ393289:CAT393289 CKM393289:CKP393289 CUI393289:CUL393289 DEE393289:DEH393289 DOA393289:DOD393289 DXW393289:DXZ393289 EHS393289:EHV393289 ERO393289:ERR393289 FBK393289:FBN393289 FLG393289:FLJ393289 FVC393289:FVF393289 GEY393289:GFB393289 GOU393289:GOX393289 GYQ393289:GYT393289 HIM393289:HIP393289 HSI393289:HSL393289 ICE393289:ICH393289 IMA393289:IMD393289 IVW393289:IVZ393289 JFS393289:JFV393289 JPO393289:JPR393289 JZK393289:JZN393289 KJG393289:KJJ393289 KTC393289:KTF393289 LCY393289:LDB393289 LMU393289:LMX393289 LWQ393289:LWT393289 MGM393289:MGP393289 MQI393289:MQL393289 NAE393289:NAH393289 NKA393289:NKD393289 NTW393289:NTZ393289 ODS393289:ODV393289 ONO393289:ONR393289 OXK393289:OXN393289 PHG393289:PHJ393289 PRC393289:PRF393289 QAY393289:QBB393289 QKU393289:QKX393289 QUQ393289:QUT393289 REM393289:REP393289 ROI393289:ROL393289 RYE393289:RYH393289 SIA393289:SID393289 SRW393289:SRZ393289 TBS393289:TBV393289 TLO393289:TLR393289 TVK393289:TVN393289 UFG393289:UFJ393289 UPC393289:UPF393289 UYY393289:UZB393289 VIU393289:VIX393289 VSQ393289:VST393289 WCM393289:WCP393289 WMI393289:WML393289 WWE393289:WWH393289 W458825:Z458825 JS458825:JV458825 TO458825:TR458825 ADK458825:ADN458825 ANG458825:ANJ458825 AXC458825:AXF458825 BGY458825:BHB458825 BQU458825:BQX458825 CAQ458825:CAT458825 CKM458825:CKP458825 CUI458825:CUL458825 DEE458825:DEH458825 DOA458825:DOD458825 DXW458825:DXZ458825 EHS458825:EHV458825 ERO458825:ERR458825 FBK458825:FBN458825 FLG458825:FLJ458825 FVC458825:FVF458825 GEY458825:GFB458825 GOU458825:GOX458825 GYQ458825:GYT458825 HIM458825:HIP458825 HSI458825:HSL458825 ICE458825:ICH458825 IMA458825:IMD458825 IVW458825:IVZ458825 JFS458825:JFV458825 JPO458825:JPR458825 JZK458825:JZN458825 KJG458825:KJJ458825 KTC458825:KTF458825 LCY458825:LDB458825 LMU458825:LMX458825 LWQ458825:LWT458825 MGM458825:MGP458825 MQI458825:MQL458825 NAE458825:NAH458825 NKA458825:NKD458825 NTW458825:NTZ458825 ODS458825:ODV458825 ONO458825:ONR458825 OXK458825:OXN458825 PHG458825:PHJ458825 PRC458825:PRF458825 QAY458825:QBB458825 QKU458825:QKX458825 QUQ458825:QUT458825 REM458825:REP458825 ROI458825:ROL458825 RYE458825:RYH458825 SIA458825:SID458825 SRW458825:SRZ458825 TBS458825:TBV458825 TLO458825:TLR458825 TVK458825:TVN458825 UFG458825:UFJ458825 UPC458825:UPF458825 UYY458825:UZB458825 VIU458825:VIX458825 VSQ458825:VST458825 WCM458825:WCP458825 WMI458825:WML458825 WWE458825:WWH458825 W524361:Z524361 JS524361:JV524361 TO524361:TR524361 ADK524361:ADN524361 ANG524361:ANJ524361 AXC524361:AXF524361 BGY524361:BHB524361 BQU524361:BQX524361 CAQ524361:CAT524361 CKM524361:CKP524361 CUI524361:CUL524361 DEE524361:DEH524361 DOA524361:DOD524361 DXW524361:DXZ524361 EHS524361:EHV524361 ERO524361:ERR524361 FBK524361:FBN524361 FLG524361:FLJ524361 FVC524361:FVF524361 GEY524361:GFB524361 GOU524361:GOX524361 GYQ524361:GYT524361 HIM524361:HIP524361 HSI524361:HSL524361 ICE524361:ICH524361 IMA524361:IMD524361 IVW524361:IVZ524361 JFS524361:JFV524361 JPO524361:JPR524361 JZK524361:JZN524361 KJG524361:KJJ524361 KTC524361:KTF524361 LCY524361:LDB524361 LMU524361:LMX524361 LWQ524361:LWT524361 MGM524361:MGP524361 MQI524361:MQL524361 NAE524361:NAH524361 NKA524361:NKD524361 NTW524361:NTZ524361 ODS524361:ODV524361 ONO524361:ONR524361 OXK524361:OXN524361 PHG524361:PHJ524361 PRC524361:PRF524361 QAY524361:QBB524361 QKU524361:QKX524361 QUQ524361:QUT524361 REM524361:REP524361 ROI524361:ROL524361 RYE524361:RYH524361 SIA524361:SID524361 SRW524361:SRZ524361 TBS524361:TBV524361 TLO524361:TLR524361 TVK524361:TVN524361 UFG524361:UFJ524361 UPC524361:UPF524361 UYY524361:UZB524361 VIU524361:VIX524361 VSQ524361:VST524361 WCM524361:WCP524361 WMI524361:WML524361 WWE524361:WWH524361 W589897:Z589897 JS589897:JV589897 TO589897:TR589897 ADK589897:ADN589897 ANG589897:ANJ589897 AXC589897:AXF589897 BGY589897:BHB589897 BQU589897:BQX589897 CAQ589897:CAT589897 CKM589897:CKP589897 CUI589897:CUL589897 DEE589897:DEH589897 DOA589897:DOD589897 DXW589897:DXZ589897 EHS589897:EHV589897 ERO589897:ERR589897 FBK589897:FBN589897 FLG589897:FLJ589897 FVC589897:FVF589897 GEY589897:GFB589897 GOU589897:GOX589897 GYQ589897:GYT589897 HIM589897:HIP589897 HSI589897:HSL589897 ICE589897:ICH589897 IMA589897:IMD589897 IVW589897:IVZ589897 JFS589897:JFV589897 JPO589897:JPR589897 JZK589897:JZN589897 KJG589897:KJJ589897 KTC589897:KTF589897 LCY589897:LDB589897 LMU589897:LMX589897 LWQ589897:LWT589897 MGM589897:MGP589897 MQI589897:MQL589897 NAE589897:NAH589897 NKA589897:NKD589897 NTW589897:NTZ589897 ODS589897:ODV589897 ONO589897:ONR589897 OXK589897:OXN589897 PHG589897:PHJ589897 PRC589897:PRF589897 QAY589897:QBB589897 QKU589897:QKX589897 QUQ589897:QUT589897 REM589897:REP589897 ROI589897:ROL589897 RYE589897:RYH589897 SIA589897:SID589897 SRW589897:SRZ589897 TBS589897:TBV589897 TLO589897:TLR589897 TVK589897:TVN589897 UFG589897:UFJ589897 UPC589897:UPF589897 UYY589897:UZB589897 VIU589897:VIX589897 VSQ589897:VST589897 WCM589897:WCP589897 WMI589897:WML589897 WWE589897:WWH589897 W655433:Z655433 JS655433:JV655433 TO655433:TR655433 ADK655433:ADN655433 ANG655433:ANJ655433 AXC655433:AXF655433 BGY655433:BHB655433 BQU655433:BQX655433 CAQ655433:CAT655433 CKM655433:CKP655433 CUI655433:CUL655433 DEE655433:DEH655433 DOA655433:DOD655433 DXW655433:DXZ655433 EHS655433:EHV655433 ERO655433:ERR655433 FBK655433:FBN655433 FLG655433:FLJ655433 FVC655433:FVF655433 GEY655433:GFB655433 GOU655433:GOX655433 GYQ655433:GYT655433 HIM655433:HIP655433 HSI655433:HSL655433 ICE655433:ICH655433 IMA655433:IMD655433 IVW655433:IVZ655433 JFS655433:JFV655433 JPO655433:JPR655433 JZK655433:JZN655433 KJG655433:KJJ655433 KTC655433:KTF655433 LCY655433:LDB655433 LMU655433:LMX655433 LWQ655433:LWT655433 MGM655433:MGP655433 MQI655433:MQL655433 NAE655433:NAH655433 NKA655433:NKD655433 NTW655433:NTZ655433 ODS655433:ODV655433 ONO655433:ONR655433 OXK655433:OXN655433 PHG655433:PHJ655433 PRC655433:PRF655433 QAY655433:QBB655433 QKU655433:QKX655433 QUQ655433:QUT655433 REM655433:REP655433 ROI655433:ROL655433 RYE655433:RYH655433 SIA655433:SID655433 SRW655433:SRZ655433 TBS655433:TBV655433 TLO655433:TLR655433 TVK655433:TVN655433 UFG655433:UFJ655433 UPC655433:UPF655433 UYY655433:UZB655433 VIU655433:VIX655433 VSQ655433:VST655433 WCM655433:WCP655433 WMI655433:WML655433 WWE655433:WWH655433 W720969:Z720969 JS720969:JV720969 TO720969:TR720969 ADK720969:ADN720969 ANG720969:ANJ720969 AXC720969:AXF720969 BGY720969:BHB720969 BQU720969:BQX720969 CAQ720969:CAT720969 CKM720969:CKP720969 CUI720969:CUL720969 DEE720969:DEH720969 DOA720969:DOD720969 DXW720969:DXZ720969 EHS720969:EHV720969 ERO720969:ERR720969 FBK720969:FBN720969 FLG720969:FLJ720969 FVC720969:FVF720969 GEY720969:GFB720969 GOU720969:GOX720969 GYQ720969:GYT720969 HIM720969:HIP720969 HSI720969:HSL720969 ICE720969:ICH720969 IMA720969:IMD720969 IVW720969:IVZ720969 JFS720969:JFV720969 JPO720969:JPR720969 JZK720969:JZN720969 KJG720969:KJJ720969 KTC720969:KTF720969 LCY720969:LDB720969 LMU720969:LMX720969 LWQ720969:LWT720969 MGM720969:MGP720969 MQI720969:MQL720969 NAE720969:NAH720969 NKA720969:NKD720969 NTW720969:NTZ720969 ODS720969:ODV720969 ONO720969:ONR720969 OXK720969:OXN720969 PHG720969:PHJ720969 PRC720969:PRF720969 QAY720969:QBB720969 QKU720969:QKX720969 QUQ720969:QUT720969 REM720969:REP720969 ROI720969:ROL720969 RYE720969:RYH720969 SIA720969:SID720969 SRW720969:SRZ720969 TBS720969:TBV720969 TLO720969:TLR720969 TVK720969:TVN720969 UFG720969:UFJ720969 UPC720969:UPF720969 UYY720969:UZB720969 VIU720969:VIX720969 VSQ720969:VST720969 WCM720969:WCP720969 WMI720969:WML720969 WWE720969:WWH720969 W786505:Z786505 JS786505:JV786505 TO786505:TR786505 ADK786505:ADN786505 ANG786505:ANJ786505 AXC786505:AXF786505 BGY786505:BHB786505 BQU786505:BQX786505 CAQ786505:CAT786505 CKM786505:CKP786505 CUI786505:CUL786505 DEE786505:DEH786505 DOA786505:DOD786505 DXW786505:DXZ786505 EHS786505:EHV786505 ERO786505:ERR786505 FBK786505:FBN786505 FLG786505:FLJ786505 FVC786505:FVF786505 GEY786505:GFB786505 GOU786505:GOX786505 GYQ786505:GYT786505 HIM786505:HIP786505 HSI786505:HSL786505 ICE786505:ICH786505 IMA786505:IMD786505 IVW786505:IVZ786505 JFS786505:JFV786505 JPO786505:JPR786505 JZK786505:JZN786505 KJG786505:KJJ786505 KTC786505:KTF786505 LCY786505:LDB786505 LMU786505:LMX786505 LWQ786505:LWT786505 MGM786505:MGP786505 MQI786505:MQL786505 NAE786505:NAH786505 NKA786505:NKD786505 NTW786505:NTZ786505 ODS786505:ODV786505 ONO786505:ONR786505 OXK786505:OXN786505 PHG786505:PHJ786505 PRC786505:PRF786505 QAY786505:QBB786505 QKU786505:QKX786505 QUQ786505:QUT786505 REM786505:REP786505 ROI786505:ROL786505 RYE786505:RYH786505 SIA786505:SID786505 SRW786505:SRZ786505 TBS786505:TBV786505 TLO786505:TLR786505 TVK786505:TVN786505 UFG786505:UFJ786505 UPC786505:UPF786505 UYY786505:UZB786505 VIU786505:VIX786505 VSQ786505:VST786505 WCM786505:WCP786505 WMI786505:WML786505 WWE786505:WWH786505 W852041:Z852041 JS852041:JV852041 TO852041:TR852041 ADK852041:ADN852041 ANG852041:ANJ852041 AXC852041:AXF852041 BGY852041:BHB852041 BQU852041:BQX852041 CAQ852041:CAT852041 CKM852041:CKP852041 CUI852041:CUL852041 DEE852041:DEH852041 DOA852041:DOD852041 DXW852041:DXZ852041 EHS852041:EHV852041 ERO852041:ERR852041 FBK852041:FBN852041 FLG852041:FLJ852041 FVC852041:FVF852041 GEY852041:GFB852041 GOU852041:GOX852041 GYQ852041:GYT852041 HIM852041:HIP852041 HSI852041:HSL852041 ICE852041:ICH852041 IMA852041:IMD852041 IVW852041:IVZ852041 JFS852041:JFV852041 JPO852041:JPR852041 JZK852041:JZN852041 KJG852041:KJJ852041 KTC852041:KTF852041 LCY852041:LDB852041 LMU852041:LMX852041 LWQ852041:LWT852041 MGM852041:MGP852041 MQI852041:MQL852041 NAE852041:NAH852041 NKA852041:NKD852041 NTW852041:NTZ852041 ODS852041:ODV852041 ONO852041:ONR852041 OXK852041:OXN852041 PHG852041:PHJ852041 PRC852041:PRF852041 QAY852041:QBB852041 QKU852041:QKX852041 QUQ852041:QUT852041 REM852041:REP852041 ROI852041:ROL852041 RYE852041:RYH852041 SIA852041:SID852041 SRW852041:SRZ852041 TBS852041:TBV852041 TLO852041:TLR852041 TVK852041:TVN852041 UFG852041:UFJ852041 UPC852041:UPF852041 UYY852041:UZB852041 VIU852041:VIX852041 VSQ852041:VST852041 WCM852041:WCP852041 WMI852041:WML852041 WWE852041:WWH852041 W917577:Z917577 JS917577:JV917577 TO917577:TR917577 ADK917577:ADN917577 ANG917577:ANJ917577 AXC917577:AXF917577 BGY917577:BHB917577 BQU917577:BQX917577 CAQ917577:CAT917577 CKM917577:CKP917577 CUI917577:CUL917577 DEE917577:DEH917577 DOA917577:DOD917577 DXW917577:DXZ917577 EHS917577:EHV917577 ERO917577:ERR917577 FBK917577:FBN917577 FLG917577:FLJ917577 FVC917577:FVF917577 GEY917577:GFB917577 GOU917577:GOX917577 GYQ917577:GYT917577 HIM917577:HIP917577 HSI917577:HSL917577 ICE917577:ICH917577 IMA917577:IMD917577 IVW917577:IVZ917577 JFS917577:JFV917577 JPO917577:JPR917577 JZK917577:JZN917577 KJG917577:KJJ917577 KTC917577:KTF917577 LCY917577:LDB917577 LMU917577:LMX917577 LWQ917577:LWT917577 MGM917577:MGP917577 MQI917577:MQL917577 NAE917577:NAH917577 NKA917577:NKD917577 NTW917577:NTZ917577 ODS917577:ODV917577 ONO917577:ONR917577 OXK917577:OXN917577 PHG917577:PHJ917577 PRC917577:PRF917577 QAY917577:QBB917577 QKU917577:QKX917577 QUQ917577:QUT917577 REM917577:REP917577 ROI917577:ROL917577 RYE917577:RYH917577 SIA917577:SID917577 SRW917577:SRZ917577 TBS917577:TBV917577 TLO917577:TLR917577 TVK917577:TVN917577 UFG917577:UFJ917577 UPC917577:UPF917577 UYY917577:UZB917577 VIU917577:VIX917577 VSQ917577:VST917577 WCM917577:WCP917577 WMI917577:WML917577 WWE917577:WWH917577 W983113:Z983113 JS983113:JV983113 TO983113:TR983113 ADK983113:ADN983113 ANG983113:ANJ983113 AXC983113:AXF983113 BGY983113:BHB983113 BQU983113:BQX983113 CAQ983113:CAT983113 CKM983113:CKP983113 CUI983113:CUL983113 DEE983113:DEH983113 DOA983113:DOD983113 DXW983113:DXZ983113 EHS983113:EHV983113 ERO983113:ERR983113 FBK983113:FBN983113 FLG983113:FLJ983113 FVC983113:FVF983113 GEY983113:GFB983113 GOU983113:GOX983113 GYQ983113:GYT983113 HIM983113:HIP983113 HSI983113:HSL983113 ICE983113:ICH983113 IMA983113:IMD983113 IVW983113:IVZ983113 JFS983113:JFV983113 JPO983113:JPR983113 JZK983113:JZN983113 KJG983113:KJJ983113 KTC983113:KTF983113 LCY983113:LDB983113 LMU983113:LMX983113 LWQ983113:LWT983113 MGM983113:MGP983113 MQI983113:MQL983113 NAE983113:NAH983113 NKA983113:NKD983113 NTW983113:NTZ983113 ODS983113:ODV983113 ONO983113:ONR983113 OXK983113:OXN983113 PHG983113:PHJ983113 PRC983113:PRF983113 QAY983113:QBB983113 QKU983113:QKX983113 QUQ983113:QUT983113 REM983113:REP983113 ROI983113:ROL983113 RYE983113:RYH983113 SIA983113:SID983113 SRW983113:SRZ983113 TBS983113:TBV983113 TLO983113:TLR983113 TVK983113:TVN983113 UFG983113:UFJ983113 UPC983113:UPF983113 UYY983113:UZB983113 VIU983113:VIX983113 VSQ983113:VST983113 WCM983113:WCP983113 WMI983113:WML983113 WWE983113:WWH983113 UPK983111:UPN983111 JX67:JY67 TT67:TU67 ADP67:ADQ67 ANL67:ANM67 AXH67:AXI67 BHD67:BHE67 BQZ67:BRA67 CAV67:CAW67 CKR67:CKS67 CUN67:CUO67 DEJ67:DEK67 DOF67:DOG67 DYB67:DYC67 EHX67:EHY67 ERT67:ERU67 FBP67:FBQ67 FLL67:FLM67 FVH67:FVI67 GFD67:GFE67 GOZ67:GPA67 GYV67:GYW67 HIR67:HIS67 HSN67:HSO67 ICJ67:ICK67 IMF67:IMG67 IWB67:IWC67 JFX67:JFY67 JPT67:JPU67 JZP67:JZQ67 KJL67:KJM67 KTH67:KTI67 LDD67:LDE67 LMZ67:LNA67 LWV67:LWW67 MGR67:MGS67 MQN67:MQO67 NAJ67:NAK67 NKF67:NKG67 NUB67:NUC67 ODX67:ODY67 ONT67:ONU67 OXP67:OXQ67 PHL67:PHM67 PRH67:PRI67 QBD67:QBE67 QKZ67:QLA67 QUV67:QUW67 RER67:RES67 RON67:ROO67 RYJ67:RYK67 SIF67:SIG67 SSB67:SSC67 TBX67:TBY67 TLT67:TLU67 TVP67:TVQ67 UFL67:UFM67 UPH67:UPI67 UZD67:UZE67 VIZ67:VJA67 VSV67:VSW67 WCR67:WCS67 WMN67:WMO67 WWJ67:WWK67 AB65603:AC65603 JX65603:JY65603 TT65603:TU65603 ADP65603:ADQ65603 ANL65603:ANM65603 AXH65603:AXI65603 BHD65603:BHE65603 BQZ65603:BRA65603 CAV65603:CAW65603 CKR65603:CKS65603 CUN65603:CUO65603 DEJ65603:DEK65603 DOF65603:DOG65603 DYB65603:DYC65603 EHX65603:EHY65603 ERT65603:ERU65603 FBP65603:FBQ65603 FLL65603:FLM65603 FVH65603:FVI65603 GFD65603:GFE65603 GOZ65603:GPA65603 GYV65603:GYW65603 HIR65603:HIS65603 HSN65603:HSO65603 ICJ65603:ICK65603 IMF65603:IMG65603 IWB65603:IWC65603 JFX65603:JFY65603 JPT65603:JPU65603 JZP65603:JZQ65603 KJL65603:KJM65603 KTH65603:KTI65603 LDD65603:LDE65603 LMZ65603:LNA65603 LWV65603:LWW65603 MGR65603:MGS65603 MQN65603:MQO65603 NAJ65603:NAK65603 NKF65603:NKG65603 NUB65603:NUC65603 ODX65603:ODY65603 ONT65603:ONU65603 OXP65603:OXQ65603 PHL65603:PHM65603 PRH65603:PRI65603 QBD65603:QBE65603 QKZ65603:QLA65603 QUV65603:QUW65603 RER65603:RES65603 RON65603:ROO65603 RYJ65603:RYK65603 SIF65603:SIG65603 SSB65603:SSC65603 TBX65603:TBY65603 TLT65603:TLU65603 TVP65603:TVQ65603 UFL65603:UFM65603 UPH65603:UPI65603 UZD65603:UZE65603 VIZ65603:VJA65603 VSV65603:VSW65603 WCR65603:WCS65603 WMN65603:WMO65603 WWJ65603:WWK65603 AB131139:AC131139 JX131139:JY131139 TT131139:TU131139 ADP131139:ADQ131139 ANL131139:ANM131139 AXH131139:AXI131139 BHD131139:BHE131139 BQZ131139:BRA131139 CAV131139:CAW131139 CKR131139:CKS131139 CUN131139:CUO131139 DEJ131139:DEK131139 DOF131139:DOG131139 DYB131139:DYC131139 EHX131139:EHY131139 ERT131139:ERU131139 FBP131139:FBQ131139 FLL131139:FLM131139 FVH131139:FVI131139 GFD131139:GFE131139 GOZ131139:GPA131139 GYV131139:GYW131139 HIR131139:HIS131139 HSN131139:HSO131139 ICJ131139:ICK131139 IMF131139:IMG131139 IWB131139:IWC131139 JFX131139:JFY131139 JPT131139:JPU131139 JZP131139:JZQ131139 KJL131139:KJM131139 KTH131139:KTI131139 LDD131139:LDE131139 LMZ131139:LNA131139 LWV131139:LWW131139 MGR131139:MGS131139 MQN131139:MQO131139 NAJ131139:NAK131139 NKF131139:NKG131139 NUB131139:NUC131139 ODX131139:ODY131139 ONT131139:ONU131139 OXP131139:OXQ131139 PHL131139:PHM131139 PRH131139:PRI131139 QBD131139:QBE131139 QKZ131139:QLA131139 QUV131139:QUW131139 RER131139:RES131139 RON131139:ROO131139 RYJ131139:RYK131139 SIF131139:SIG131139 SSB131139:SSC131139 TBX131139:TBY131139 TLT131139:TLU131139 TVP131139:TVQ131139 UFL131139:UFM131139 UPH131139:UPI131139 UZD131139:UZE131139 VIZ131139:VJA131139 VSV131139:VSW131139 WCR131139:WCS131139 WMN131139:WMO131139 WWJ131139:WWK131139 AB196675:AC196675 JX196675:JY196675 TT196675:TU196675 ADP196675:ADQ196675 ANL196675:ANM196675 AXH196675:AXI196675 BHD196675:BHE196675 BQZ196675:BRA196675 CAV196675:CAW196675 CKR196675:CKS196675 CUN196675:CUO196675 DEJ196675:DEK196675 DOF196675:DOG196675 DYB196675:DYC196675 EHX196675:EHY196675 ERT196675:ERU196675 FBP196675:FBQ196675 FLL196675:FLM196675 FVH196675:FVI196675 GFD196675:GFE196675 GOZ196675:GPA196675 GYV196675:GYW196675 HIR196675:HIS196675 HSN196675:HSO196675 ICJ196675:ICK196675 IMF196675:IMG196675 IWB196675:IWC196675 JFX196675:JFY196675 JPT196675:JPU196675 JZP196675:JZQ196675 KJL196675:KJM196675 KTH196675:KTI196675 LDD196675:LDE196675 LMZ196675:LNA196675 LWV196675:LWW196675 MGR196675:MGS196675 MQN196675:MQO196675 NAJ196675:NAK196675 NKF196675:NKG196675 NUB196675:NUC196675 ODX196675:ODY196675 ONT196675:ONU196675 OXP196675:OXQ196675 PHL196675:PHM196675 PRH196675:PRI196675 QBD196675:QBE196675 QKZ196675:QLA196675 QUV196675:QUW196675 RER196675:RES196675 RON196675:ROO196675 RYJ196675:RYK196675 SIF196675:SIG196675 SSB196675:SSC196675 TBX196675:TBY196675 TLT196675:TLU196675 TVP196675:TVQ196675 UFL196675:UFM196675 UPH196675:UPI196675 UZD196675:UZE196675 VIZ196675:VJA196675 VSV196675:VSW196675 WCR196675:WCS196675 WMN196675:WMO196675 WWJ196675:WWK196675 AB262211:AC262211 JX262211:JY262211 TT262211:TU262211 ADP262211:ADQ262211 ANL262211:ANM262211 AXH262211:AXI262211 BHD262211:BHE262211 BQZ262211:BRA262211 CAV262211:CAW262211 CKR262211:CKS262211 CUN262211:CUO262211 DEJ262211:DEK262211 DOF262211:DOG262211 DYB262211:DYC262211 EHX262211:EHY262211 ERT262211:ERU262211 FBP262211:FBQ262211 FLL262211:FLM262211 FVH262211:FVI262211 GFD262211:GFE262211 GOZ262211:GPA262211 GYV262211:GYW262211 HIR262211:HIS262211 HSN262211:HSO262211 ICJ262211:ICK262211 IMF262211:IMG262211 IWB262211:IWC262211 JFX262211:JFY262211 JPT262211:JPU262211 JZP262211:JZQ262211 KJL262211:KJM262211 KTH262211:KTI262211 LDD262211:LDE262211 LMZ262211:LNA262211 LWV262211:LWW262211 MGR262211:MGS262211 MQN262211:MQO262211 NAJ262211:NAK262211 NKF262211:NKG262211 NUB262211:NUC262211 ODX262211:ODY262211 ONT262211:ONU262211 OXP262211:OXQ262211 PHL262211:PHM262211 PRH262211:PRI262211 QBD262211:QBE262211 QKZ262211:QLA262211 QUV262211:QUW262211 RER262211:RES262211 RON262211:ROO262211 RYJ262211:RYK262211 SIF262211:SIG262211 SSB262211:SSC262211 TBX262211:TBY262211 TLT262211:TLU262211 TVP262211:TVQ262211 UFL262211:UFM262211 UPH262211:UPI262211 UZD262211:UZE262211 VIZ262211:VJA262211 VSV262211:VSW262211 WCR262211:WCS262211 WMN262211:WMO262211 WWJ262211:WWK262211 AB327747:AC327747 JX327747:JY327747 TT327747:TU327747 ADP327747:ADQ327747 ANL327747:ANM327747 AXH327747:AXI327747 BHD327747:BHE327747 BQZ327747:BRA327747 CAV327747:CAW327747 CKR327747:CKS327747 CUN327747:CUO327747 DEJ327747:DEK327747 DOF327747:DOG327747 DYB327747:DYC327747 EHX327747:EHY327747 ERT327747:ERU327747 FBP327747:FBQ327747 FLL327747:FLM327747 FVH327747:FVI327747 GFD327747:GFE327747 GOZ327747:GPA327747 GYV327747:GYW327747 HIR327747:HIS327747 HSN327747:HSO327747 ICJ327747:ICK327747 IMF327747:IMG327747 IWB327747:IWC327747 JFX327747:JFY327747 JPT327747:JPU327747 JZP327747:JZQ327747 KJL327747:KJM327747 KTH327747:KTI327747 LDD327747:LDE327747 LMZ327747:LNA327747 LWV327747:LWW327747 MGR327747:MGS327747 MQN327747:MQO327747 NAJ327747:NAK327747 NKF327747:NKG327747 NUB327747:NUC327747 ODX327747:ODY327747 ONT327747:ONU327747 OXP327747:OXQ327747 PHL327747:PHM327747 PRH327747:PRI327747 QBD327747:QBE327747 QKZ327747:QLA327747 QUV327747:QUW327747 RER327747:RES327747 RON327747:ROO327747 RYJ327747:RYK327747 SIF327747:SIG327747 SSB327747:SSC327747 TBX327747:TBY327747 TLT327747:TLU327747 TVP327747:TVQ327747 UFL327747:UFM327747 UPH327747:UPI327747 UZD327747:UZE327747 VIZ327747:VJA327747 VSV327747:VSW327747 WCR327747:WCS327747 WMN327747:WMO327747 WWJ327747:WWK327747 AB393283:AC393283 JX393283:JY393283 TT393283:TU393283 ADP393283:ADQ393283 ANL393283:ANM393283 AXH393283:AXI393283 BHD393283:BHE393283 BQZ393283:BRA393283 CAV393283:CAW393283 CKR393283:CKS393283 CUN393283:CUO393283 DEJ393283:DEK393283 DOF393283:DOG393283 DYB393283:DYC393283 EHX393283:EHY393283 ERT393283:ERU393283 FBP393283:FBQ393283 FLL393283:FLM393283 FVH393283:FVI393283 GFD393283:GFE393283 GOZ393283:GPA393283 GYV393283:GYW393283 HIR393283:HIS393283 HSN393283:HSO393283 ICJ393283:ICK393283 IMF393283:IMG393283 IWB393283:IWC393283 JFX393283:JFY393283 JPT393283:JPU393283 JZP393283:JZQ393283 KJL393283:KJM393283 KTH393283:KTI393283 LDD393283:LDE393283 LMZ393283:LNA393283 LWV393283:LWW393283 MGR393283:MGS393283 MQN393283:MQO393283 NAJ393283:NAK393283 NKF393283:NKG393283 NUB393283:NUC393283 ODX393283:ODY393283 ONT393283:ONU393283 OXP393283:OXQ393283 PHL393283:PHM393283 PRH393283:PRI393283 QBD393283:QBE393283 QKZ393283:QLA393283 QUV393283:QUW393283 RER393283:RES393283 RON393283:ROO393283 RYJ393283:RYK393283 SIF393283:SIG393283 SSB393283:SSC393283 TBX393283:TBY393283 TLT393283:TLU393283 TVP393283:TVQ393283 UFL393283:UFM393283 UPH393283:UPI393283 UZD393283:UZE393283 VIZ393283:VJA393283 VSV393283:VSW393283 WCR393283:WCS393283 WMN393283:WMO393283 WWJ393283:WWK393283 AB458819:AC458819 JX458819:JY458819 TT458819:TU458819 ADP458819:ADQ458819 ANL458819:ANM458819 AXH458819:AXI458819 BHD458819:BHE458819 BQZ458819:BRA458819 CAV458819:CAW458819 CKR458819:CKS458819 CUN458819:CUO458819 DEJ458819:DEK458819 DOF458819:DOG458819 DYB458819:DYC458819 EHX458819:EHY458819 ERT458819:ERU458819 FBP458819:FBQ458819 FLL458819:FLM458819 FVH458819:FVI458819 GFD458819:GFE458819 GOZ458819:GPA458819 GYV458819:GYW458819 HIR458819:HIS458819 HSN458819:HSO458819 ICJ458819:ICK458819 IMF458819:IMG458819 IWB458819:IWC458819 JFX458819:JFY458819 JPT458819:JPU458819 JZP458819:JZQ458819 KJL458819:KJM458819 KTH458819:KTI458819 LDD458819:LDE458819 LMZ458819:LNA458819 LWV458819:LWW458819 MGR458819:MGS458819 MQN458819:MQO458819 NAJ458819:NAK458819 NKF458819:NKG458819 NUB458819:NUC458819 ODX458819:ODY458819 ONT458819:ONU458819 OXP458819:OXQ458819 PHL458819:PHM458819 PRH458819:PRI458819 QBD458819:QBE458819 QKZ458819:QLA458819 QUV458819:QUW458819 RER458819:RES458819 RON458819:ROO458819 RYJ458819:RYK458819 SIF458819:SIG458819 SSB458819:SSC458819 TBX458819:TBY458819 TLT458819:TLU458819 TVP458819:TVQ458819 UFL458819:UFM458819 UPH458819:UPI458819 UZD458819:UZE458819 VIZ458819:VJA458819 VSV458819:VSW458819 WCR458819:WCS458819 WMN458819:WMO458819 WWJ458819:WWK458819 AB524355:AC524355 JX524355:JY524355 TT524355:TU524355 ADP524355:ADQ524355 ANL524355:ANM524355 AXH524355:AXI524355 BHD524355:BHE524355 BQZ524355:BRA524355 CAV524355:CAW524355 CKR524355:CKS524355 CUN524355:CUO524355 DEJ524355:DEK524355 DOF524355:DOG524355 DYB524355:DYC524355 EHX524355:EHY524355 ERT524355:ERU524355 FBP524355:FBQ524355 FLL524355:FLM524355 FVH524355:FVI524355 GFD524355:GFE524355 GOZ524355:GPA524355 GYV524355:GYW524355 HIR524355:HIS524355 HSN524355:HSO524355 ICJ524355:ICK524355 IMF524355:IMG524355 IWB524355:IWC524355 JFX524355:JFY524355 JPT524355:JPU524355 JZP524355:JZQ524355 KJL524355:KJM524355 KTH524355:KTI524355 LDD524355:LDE524355 LMZ524355:LNA524355 LWV524355:LWW524355 MGR524355:MGS524355 MQN524355:MQO524355 NAJ524355:NAK524355 NKF524355:NKG524355 NUB524355:NUC524355 ODX524355:ODY524355 ONT524355:ONU524355 OXP524355:OXQ524355 PHL524355:PHM524355 PRH524355:PRI524355 QBD524355:QBE524355 QKZ524355:QLA524355 QUV524355:QUW524355 RER524355:RES524355 RON524355:ROO524355 RYJ524355:RYK524355 SIF524355:SIG524355 SSB524355:SSC524355 TBX524355:TBY524355 TLT524355:TLU524355 TVP524355:TVQ524355 UFL524355:UFM524355 UPH524355:UPI524355 UZD524355:UZE524355 VIZ524355:VJA524355 VSV524355:VSW524355 WCR524355:WCS524355 WMN524355:WMO524355 WWJ524355:WWK524355 AB589891:AC589891 JX589891:JY589891 TT589891:TU589891 ADP589891:ADQ589891 ANL589891:ANM589891 AXH589891:AXI589891 BHD589891:BHE589891 BQZ589891:BRA589891 CAV589891:CAW589891 CKR589891:CKS589891 CUN589891:CUO589891 DEJ589891:DEK589891 DOF589891:DOG589891 DYB589891:DYC589891 EHX589891:EHY589891 ERT589891:ERU589891 FBP589891:FBQ589891 FLL589891:FLM589891 FVH589891:FVI589891 GFD589891:GFE589891 GOZ589891:GPA589891 GYV589891:GYW589891 HIR589891:HIS589891 HSN589891:HSO589891 ICJ589891:ICK589891 IMF589891:IMG589891 IWB589891:IWC589891 JFX589891:JFY589891 JPT589891:JPU589891 JZP589891:JZQ589891 KJL589891:KJM589891 KTH589891:KTI589891 LDD589891:LDE589891 LMZ589891:LNA589891 LWV589891:LWW589891 MGR589891:MGS589891 MQN589891:MQO589891 NAJ589891:NAK589891 NKF589891:NKG589891 NUB589891:NUC589891 ODX589891:ODY589891 ONT589891:ONU589891 OXP589891:OXQ589891 PHL589891:PHM589891 PRH589891:PRI589891 QBD589891:QBE589891 QKZ589891:QLA589891 QUV589891:QUW589891 RER589891:RES589891 RON589891:ROO589891 RYJ589891:RYK589891 SIF589891:SIG589891 SSB589891:SSC589891 TBX589891:TBY589891 TLT589891:TLU589891 TVP589891:TVQ589891 UFL589891:UFM589891 UPH589891:UPI589891 UZD589891:UZE589891 VIZ589891:VJA589891 VSV589891:VSW589891 WCR589891:WCS589891 WMN589891:WMO589891 WWJ589891:WWK589891 AB655427:AC655427 JX655427:JY655427 TT655427:TU655427 ADP655427:ADQ655427 ANL655427:ANM655427 AXH655427:AXI655427 BHD655427:BHE655427 BQZ655427:BRA655427 CAV655427:CAW655427 CKR655427:CKS655427 CUN655427:CUO655427 DEJ655427:DEK655427 DOF655427:DOG655427 DYB655427:DYC655427 EHX655427:EHY655427 ERT655427:ERU655427 FBP655427:FBQ655427 FLL655427:FLM655427 FVH655427:FVI655427 GFD655427:GFE655427 GOZ655427:GPA655427 GYV655427:GYW655427 HIR655427:HIS655427 HSN655427:HSO655427 ICJ655427:ICK655427 IMF655427:IMG655427 IWB655427:IWC655427 JFX655427:JFY655427 JPT655427:JPU655427 JZP655427:JZQ655427 KJL655427:KJM655427 KTH655427:KTI655427 LDD655427:LDE655427 LMZ655427:LNA655427 LWV655427:LWW655427 MGR655427:MGS655427 MQN655427:MQO655427 NAJ655427:NAK655427 NKF655427:NKG655427 NUB655427:NUC655427 ODX655427:ODY655427 ONT655427:ONU655427 OXP655427:OXQ655427 PHL655427:PHM655427 PRH655427:PRI655427 QBD655427:QBE655427 QKZ655427:QLA655427 QUV655427:QUW655427 RER655427:RES655427 RON655427:ROO655427 RYJ655427:RYK655427 SIF655427:SIG655427 SSB655427:SSC655427 TBX655427:TBY655427 TLT655427:TLU655427 TVP655427:TVQ655427 UFL655427:UFM655427 UPH655427:UPI655427 UZD655427:UZE655427 VIZ655427:VJA655427 VSV655427:VSW655427 WCR655427:WCS655427 WMN655427:WMO655427 WWJ655427:WWK655427 AB720963:AC720963 JX720963:JY720963 TT720963:TU720963 ADP720963:ADQ720963 ANL720963:ANM720963 AXH720963:AXI720963 BHD720963:BHE720963 BQZ720963:BRA720963 CAV720963:CAW720963 CKR720963:CKS720963 CUN720963:CUO720963 DEJ720963:DEK720963 DOF720963:DOG720963 DYB720963:DYC720963 EHX720963:EHY720963 ERT720963:ERU720963 FBP720963:FBQ720963 FLL720963:FLM720963 FVH720963:FVI720963 GFD720963:GFE720963 GOZ720963:GPA720963 GYV720963:GYW720963 HIR720963:HIS720963 HSN720963:HSO720963 ICJ720963:ICK720963 IMF720963:IMG720963 IWB720963:IWC720963 JFX720963:JFY720963 JPT720963:JPU720963 JZP720963:JZQ720963 KJL720963:KJM720963 KTH720963:KTI720963 LDD720963:LDE720963 LMZ720963:LNA720963 LWV720963:LWW720963 MGR720963:MGS720963 MQN720963:MQO720963 NAJ720963:NAK720963 NKF720963:NKG720963 NUB720963:NUC720963 ODX720963:ODY720963 ONT720963:ONU720963 OXP720963:OXQ720963 PHL720963:PHM720963 PRH720963:PRI720963 QBD720963:QBE720963 QKZ720963:QLA720963 QUV720963:QUW720963 RER720963:RES720963 RON720963:ROO720963 RYJ720963:RYK720963 SIF720963:SIG720963 SSB720963:SSC720963 TBX720963:TBY720963 TLT720963:TLU720963 TVP720963:TVQ720963 UFL720963:UFM720963 UPH720963:UPI720963 UZD720963:UZE720963 VIZ720963:VJA720963 VSV720963:VSW720963 WCR720963:WCS720963 WMN720963:WMO720963 WWJ720963:WWK720963 AB786499:AC786499 JX786499:JY786499 TT786499:TU786499 ADP786499:ADQ786499 ANL786499:ANM786499 AXH786499:AXI786499 BHD786499:BHE786499 BQZ786499:BRA786499 CAV786499:CAW786499 CKR786499:CKS786499 CUN786499:CUO786499 DEJ786499:DEK786499 DOF786499:DOG786499 DYB786499:DYC786499 EHX786499:EHY786499 ERT786499:ERU786499 FBP786499:FBQ786499 FLL786499:FLM786499 FVH786499:FVI786499 GFD786499:GFE786499 GOZ786499:GPA786499 GYV786499:GYW786499 HIR786499:HIS786499 HSN786499:HSO786499 ICJ786499:ICK786499 IMF786499:IMG786499 IWB786499:IWC786499 JFX786499:JFY786499 JPT786499:JPU786499 JZP786499:JZQ786499 KJL786499:KJM786499 KTH786499:KTI786499 LDD786499:LDE786499 LMZ786499:LNA786499 LWV786499:LWW786499 MGR786499:MGS786499 MQN786499:MQO786499 NAJ786499:NAK786499 NKF786499:NKG786499 NUB786499:NUC786499 ODX786499:ODY786499 ONT786499:ONU786499 OXP786499:OXQ786499 PHL786499:PHM786499 PRH786499:PRI786499 QBD786499:QBE786499 QKZ786499:QLA786499 QUV786499:QUW786499 RER786499:RES786499 RON786499:ROO786499 RYJ786499:RYK786499 SIF786499:SIG786499 SSB786499:SSC786499 TBX786499:TBY786499 TLT786499:TLU786499 TVP786499:TVQ786499 UFL786499:UFM786499 UPH786499:UPI786499 UZD786499:UZE786499 VIZ786499:VJA786499 VSV786499:VSW786499 WCR786499:WCS786499 WMN786499:WMO786499 WWJ786499:WWK786499 AB852035:AC852035 JX852035:JY852035 TT852035:TU852035 ADP852035:ADQ852035 ANL852035:ANM852035 AXH852035:AXI852035 BHD852035:BHE852035 BQZ852035:BRA852035 CAV852035:CAW852035 CKR852035:CKS852035 CUN852035:CUO852035 DEJ852035:DEK852035 DOF852035:DOG852035 DYB852035:DYC852035 EHX852035:EHY852035 ERT852035:ERU852035 FBP852035:FBQ852035 FLL852035:FLM852035 FVH852035:FVI852035 GFD852035:GFE852035 GOZ852035:GPA852035 GYV852035:GYW852035 HIR852035:HIS852035 HSN852035:HSO852035 ICJ852035:ICK852035 IMF852035:IMG852035 IWB852035:IWC852035 JFX852035:JFY852035 JPT852035:JPU852035 JZP852035:JZQ852035 KJL852035:KJM852035 KTH852035:KTI852035 LDD852035:LDE852035 LMZ852035:LNA852035 LWV852035:LWW852035 MGR852035:MGS852035 MQN852035:MQO852035 NAJ852035:NAK852035 NKF852035:NKG852035 NUB852035:NUC852035 ODX852035:ODY852035 ONT852035:ONU852035 OXP852035:OXQ852035 PHL852035:PHM852035 PRH852035:PRI852035 QBD852035:QBE852035 QKZ852035:QLA852035 QUV852035:QUW852035 RER852035:RES852035 RON852035:ROO852035 RYJ852035:RYK852035 SIF852035:SIG852035 SSB852035:SSC852035 TBX852035:TBY852035 TLT852035:TLU852035 TVP852035:TVQ852035 UFL852035:UFM852035 UPH852035:UPI852035 UZD852035:UZE852035 VIZ852035:VJA852035 VSV852035:VSW852035 WCR852035:WCS852035 WMN852035:WMO852035 WWJ852035:WWK852035 AB917571:AC917571 JX917571:JY917571 TT917571:TU917571 ADP917571:ADQ917571 ANL917571:ANM917571 AXH917571:AXI917571 BHD917571:BHE917571 BQZ917571:BRA917571 CAV917571:CAW917571 CKR917571:CKS917571 CUN917571:CUO917571 DEJ917571:DEK917571 DOF917571:DOG917571 DYB917571:DYC917571 EHX917571:EHY917571 ERT917571:ERU917571 FBP917571:FBQ917571 FLL917571:FLM917571 FVH917571:FVI917571 GFD917571:GFE917571 GOZ917571:GPA917571 GYV917571:GYW917571 HIR917571:HIS917571 HSN917571:HSO917571 ICJ917571:ICK917571 IMF917571:IMG917571 IWB917571:IWC917571 JFX917571:JFY917571 JPT917571:JPU917571 JZP917571:JZQ917571 KJL917571:KJM917571 KTH917571:KTI917571 LDD917571:LDE917571 LMZ917571:LNA917571 LWV917571:LWW917571 MGR917571:MGS917571 MQN917571:MQO917571 NAJ917571:NAK917571 NKF917571:NKG917571 NUB917571:NUC917571 ODX917571:ODY917571 ONT917571:ONU917571 OXP917571:OXQ917571 PHL917571:PHM917571 PRH917571:PRI917571 QBD917571:QBE917571 QKZ917571:QLA917571 QUV917571:QUW917571 RER917571:RES917571 RON917571:ROO917571 RYJ917571:RYK917571 SIF917571:SIG917571 SSB917571:SSC917571 TBX917571:TBY917571 TLT917571:TLU917571 TVP917571:TVQ917571 UFL917571:UFM917571 UPH917571:UPI917571 UZD917571:UZE917571 VIZ917571:VJA917571 VSV917571:VSW917571 WCR917571:WCS917571 WMN917571:WMO917571 WWJ917571:WWK917571 AB983107:AC983107 JX983107:JY983107 TT983107:TU983107 ADP983107:ADQ983107 ANL983107:ANM983107 AXH983107:AXI983107 BHD983107:BHE983107 BQZ983107:BRA983107 CAV983107:CAW983107 CKR983107:CKS983107 CUN983107:CUO983107 DEJ983107:DEK983107 DOF983107:DOG983107 DYB983107:DYC983107 EHX983107:EHY983107 ERT983107:ERU983107 FBP983107:FBQ983107 FLL983107:FLM983107 FVH983107:FVI983107 GFD983107:GFE983107 GOZ983107:GPA983107 GYV983107:GYW983107 HIR983107:HIS983107 HSN983107:HSO983107 ICJ983107:ICK983107 IMF983107:IMG983107 IWB983107:IWC983107 JFX983107:JFY983107 JPT983107:JPU983107 JZP983107:JZQ983107 KJL983107:KJM983107 KTH983107:KTI983107 LDD983107:LDE983107 LMZ983107:LNA983107 LWV983107:LWW983107 MGR983107:MGS983107 MQN983107:MQO983107 NAJ983107:NAK983107 NKF983107:NKG983107 NUB983107:NUC983107 ODX983107:ODY983107 ONT983107:ONU983107 OXP983107:OXQ983107 PHL983107:PHM983107 PRH983107:PRI983107 QBD983107:QBE983107 QKZ983107:QLA983107 QUV983107:QUW983107 RER983107:RES983107 RON983107:ROO983107 RYJ983107:RYK983107 SIF983107:SIG983107 SSB983107:SSC983107 TBX983107:TBY983107 TLT983107:TLU983107 TVP983107:TVQ983107 UFL983107:UFM983107 UPH983107:UPI983107 UZD983107:UZE983107 VIZ983107:VJA983107 VSV983107:VSW983107 WCR983107:WCS983107 WMN983107:WMO983107 WWJ983107:WWK983107 AE75:AH75 KA75:KD75 TW75:TZ75 ADS75:ADV75 ANO75:ANR75 AXK75:AXN75 BHG75:BHJ75 BRC75:BRF75 CAY75:CBB75 CKU75:CKX75 CUQ75:CUT75 DEM75:DEP75 DOI75:DOL75 DYE75:DYH75 EIA75:EID75 ERW75:ERZ75 FBS75:FBV75 FLO75:FLR75 FVK75:FVN75 GFG75:GFJ75 GPC75:GPF75 GYY75:GZB75 HIU75:HIX75 HSQ75:HST75 ICM75:ICP75 IMI75:IML75 IWE75:IWH75 JGA75:JGD75 JPW75:JPZ75 JZS75:JZV75 KJO75:KJR75 KTK75:KTN75 LDG75:LDJ75 LNC75:LNF75 LWY75:LXB75 MGU75:MGX75 MQQ75:MQT75 NAM75:NAP75 NKI75:NKL75 NUE75:NUH75 OEA75:OED75 ONW75:ONZ75 OXS75:OXV75 PHO75:PHR75 PRK75:PRN75 QBG75:QBJ75 QLC75:QLF75 QUY75:QVB75 REU75:REX75 ROQ75:ROT75 RYM75:RYP75 SII75:SIL75 SSE75:SSH75 TCA75:TCD75 TLW75:TLZ75 TVS75:TVV75 UFO75:UFR75 UPK75:UPN75 UZG75:UZJ75 VJC75:VJF75 VSY75:VTB75 WCU75:WCX75 WMQ75:WMT75 WWM75:WWP75 AE65611:AH65611 KA65611:KD65611 TW65611:TZ65611 ADS65611:ADV65611 ANO65611:ANR65611 AXK65611:AXN65611 BHG65611:BHJ65611 BRC65611:BRF65611 CAY65611:CBB65611 CKU65611:CKX65611 CUQ65611:CUT65611 DEM65611:DEP65611 DOI65611:DOL65611 DYE65611:DYH65611 EIA65611:EID65611 ERW65611:ERZ65611 FBS65611:FBV65611 FLO65611:FLR65611 FVK65611:FVN65611 GFG65611:GFJ65611 GPC65611:GPF65611 GYY65611:GZB65611 HIU65611:HIX65611 HSQ65611:HST65611 ICM65611:ICP65611 IMI65611:IML65611 IWE65611:IWH65611 JGA65611:JGD65611 JPW65611:JPZ65611 JZS65611:JZV65611 KJO65611:KJR65611 KTK65611:KTN65611 LDG65611:LDJ65611 LNC65611:LNF65611 LWY65611:LXB65611 MGU65611:MGX65611 MQQ65611:MQT65611 NAM65611:NAP65611 NKI65611:NKL65611 NUE65611:NUH65611 OEA65611:OED65611 ONW65611:ONZ65611 OXS65611:OXV65611 PHO65611:PHR65611 PRK65611:PRN65611 QBG65611:QBJ65611 QLC65611:QLF65611 QUY65611:QVB65611 REU65611:REX65611 ROQ65611:ROT65611 RYM65611:RYP65611 SII65611:SIL65611 SSE65611:SSH65611 TCA65611:TCD65611 TLW65611:TLZ65611 TVS65611:TVV65611 UFO65611:UFR65611 UPK65611:UPN65611 UZG65611:UZJ65611 VJC65611:VJF65611 VSY65611:VTB65611 WCU65611:WCX65611 WMQ65611:WMT65611 WWM65611:WWP65611 AE131147:AH131147 KA131147:KD131147 TW131147:TZ131147 ADS131147:ADV131147 ANO131147:ANR131147 AXK131147:AXN131147 BHG131147:BHJ131147 BRC131147:BRF131147 CAY131147:CBB131147 CKU131147:CKX131147 CUQ131147:CUT131147 DEM131147:DEP131147 DOI131147:DOL131147 DYE131147:DYH131147 EIA131147:EID131147 ERW131147:ERZ131147 FBS131147:FBV131147 FLO131147:FLR131147 FVK131147:FVN131147 GFG131147:GFJ131147 GPC131147:GPF131147 GYY131147:GZB131147 HIU131147:HIX131147 HSQ131147:HST131147 ICM131147:ICP131147 IMI131147:IML131147 IWE131147:IWH131147 JGA131147:JGD131147 JPW131147:JPZ131147 JZS131147:JZV131147 KJO131147:KJR131147 KTK131147:KTN131147 LDG131147:LDJ131147 LNC131147:LNF131147 LWY131147:LXB131147 MGU131147:MGX131147 MQQ131147:MQT131147 NAM131147:NAP131147 NKI131147:NKL131147 NUE131147:NUH131147 OEA131147:OED131147 ONW131147:ONZ131147 OXS131147:OXV131147 PHO131147:PHR131147 PRK131147:PRN131147 QBG131147:QBJ131147 QLC131147:QLF131147 QUY131147:QVB131147 REU131147:REX131147 ROQ131147:ROT131147 RYM131147:RYP131147 SII131147:SIL131147 SSE131147:SSH131147 TCA131147:TCD131147 TLW131147:TLZ131147 TVS131147:TVV131147 UFO131147:UFR131147 UPK131147:UPN131147 UZG131147:UZJ131147 VJC131147:VJF131147 VSY131147:VTB131147 WCU131147:WCX131147 WMQ131147:WMT131147 WWM131147:WWP131147 AE196683:AH196683 KA196683:KD196683 TW196683:TZ196683 ADS196683:ADV196683 ANO196683:ANR196683 AXK196683:AXN196683 BHG196683:BHJ196683 BRC196683:BRF196683 CAY196683:CBB196683 CKU196683:CKX196683 CUQ196683:CUT196683 DEM196683:DEP196683 DOI196683:DOL196683 DYE196683:DYH196683 EIA196683:EID196683 ERW196683:ERZ196683 FBS196683:FBV196683 FLO196683:FLR196683 FVK196683:FVN196683 GFG196683:GFJ196683 GPC196683:GPF196683 GYY196683:GZB196683 HIU196683:HIX196683 HSQ196683:HST196683 ICM196683:ICP196683 IMI196683:IML196683 IWE196683:IWH196683 JGA196683:JGD196683 JPW196683:JPZ196683 JZS196683:JZV196683 KJO196683:KJR196683 KTK196683:KTN196683 LDG196683:LDJ196683 LNC196683:LNF196683 LWY196683:LXB196683 MGU196683:MGX196683 MQQ196683:MQT196683 NAM196683:NAP196683 NKI196683:NKL196683 NUE196683:NUH196683 OEA196683:OED196683 ONW196683:ONZ196683 OXS196683:OXV196683 PHO196683:PHR196683 PRK196683:PRN196683 QBG196683:QBJ196683 QLC196683:QLF196683 QUY196683:QVB196683 REU196683:REX196683 ROQ196683:ROT196683 RYM196683:RYP196683 SII196683:SIL196683 SSE196683:SSH196683 TCA196683:TCD196683 TLW196683:TLZ196683 TVS196683:TVV196683 UFO196683:UFR196683 UPK196683:UPN196683 UZG196683:UZJ196683 VJC196683:VJF196683 VSY196683:VTB196683 WCU196683:WCX196683 WMQ196683:WMT196683 WWM196683:WWP196683 AE262219:AH262219 KA262219:KD262219 TW262219:TZ262219 ADS262219:ADV262219 ANO262219:ANR262219 AXK262219:AXN262219 BHG262219:BHJ262219 BRC262219:BRF262219 CAY262219:CBB262219 CKU262219:CKX262219 CUQ262219:CUT262219 DEM262219:DEP262219 DOI262219:DOL262219 DYE262219:DYH262219 EIA262219:EID262219 ERW262219:ERZ262219 FBS262219:FBV262219 FLO262219:FLR262219 FVK262219:FVN262219 GFG262219:GFJ262219 GPC262219:GPF262219 GYY262219:GZB262219 HIU262219:HIX262219 HSQ262219:HST262219 ICM262219:ICP262219 IMI262219:IML262219 IWE262219:IWH262219 JGA262219:JGD262219 JPW262219:JPZ262219 JZS262219:JZV262219 KJO262219:KJR262219 KTK262219:KTN262219 LDG262219:LDJ262219 LNC262219:LNF262219 LWY262219:LXB262219 MGU262219:MGX262219 MQQ262219:MQT262219 NAM262219:NAP262219 NKI262219:NKL262219 NUE262219:NUH262219 OEA262219:OED262219 ONW262219:ONZ262219 OXS262219:OXV262219 PHO262219:PHR262219 PRK262219:PRN262219 QBG262219:QBJ262219 QLC262219:QLF262219 QUY262219:QVB262219 REU262219:REX262219 ROQ262219:ROT262219 RYM262219:RYP262219 SII262219:SIL262219 SSE262219:SSH262219 TCA262219:TCD262219 TLW262219:TLZ262219 TVS262219:TVV262219 UFO262219:UFR262219 UPK262219:UPN262219 UZG262219:UZJ262219 VJC262219:VJF262219 VSY262219:VTB262219 WCU262219:WCX262219 WMQ262219:WMT262219 WWM262219:WWP262219 AE327755:AH327755 KA327755:KD327755 TW327755:TZ327755 ADS327755:ADV327755 ANO327755:ANR327755 AXK327755:AXN327755 BHG327755:BHJ327755 BRC327755:BRF327755 CAY327755:CBB327755 CKU327755:CKX327755 CUQ327755:CUT327755 DEM327755:DEP327755 DOI327755:DOL327755 DYE327755:DYH327755 EIA327755:EID327755 ERW327755:ERZ327755 FBS327755:FBV327755 FLO327755:FLR327755 FVK327755:FVN327755 GFG327755:GFJ327755 GPC327755:GPF327755 GYY327755:GZB327755 HIU327755:HIX327755 HSQ327755:HST327755 ICM327755:ICP327755 IMI327755:IML327755 IWE327755:IWH327755 JGA327755:JGD327755 JPW327755:JPZ327755 JZS327755:JZV327755 KJO327755:KJR327755 KTK327755:KTN327755 LDG327755:LDJ327755 LNC327755:LNF327755 LWY327755:LXB327755 MGU327755:MGX327755 MQQ327755:MQT327755 NAM327755:NAP327755 NKI327755:NKL327755 NUE327755:NUH327755 OEA327755:OED327755 ONW327755:ONZ327755 OXS327755:OXV327755 PHO327755:PHR327755 PRK327755:PRN327755 QBG327755:QBJ327755 QLC327755:QLF327755 QUY327755:QVB327755 REU327755:REX327755 ROQ327755:ROT327755 RYM327755:RYP327755 SII327755:SIL327755 SSE327755:SSH327755 TCA327755:TCD327755 TLW327755:TLZ327755 TVS327755:TVV327755 UFO327755:UFR327755 UPK327755:UPN327755 UZG327755:UZJ327755 VJC327755:VJF327755 VSY327755:VTB327755 WCU327755:WCX327755 WMQ327755:WMT327755 WWM327755:WWP327755 AE393291:AH393291 KA393291:KD393291 TW393291:TZ393291 ADS393291:ADV393291 ANO393291:ANR393291 AXK393291:AXN393291 BHG393291:BHJ393291 BRC393291:BRF393291 CAY393291:CBB393291 CKU393291:CKX393291 CUQ393291:CUT393291 DEM393291:DEP393291 DOI393291:DOL393291 DYE393291:DYH393291 EIA393291:EID393291 ERW393291:ERZ393291 FBS393291:FBV393291 FLO393291:FLR393291 FVK393291:FVN393291 GFG393291:GFJ393291 GPC393291:GPF393291 GYY393291:GZB393291 HIU393291:HIX393291 HSQ393291:HST393291 ICM393291:ICP393291 IMI393291:IML393291 IWE393291:IWH393291 JGA393291:JGD393291 JPW393291:JPZ393291 JZS393291:JZV393291 KJO393291:KJR393291 KTK393291:KTN393291 LDG393291:LDJ393291 LNC393291:LNF393291 LWY393291:LXB393291 MGU393291:MGX393291 MQQ393291:MQT393291 NAM393291:NAP393291 NKI393291:NKL393291 NUE393291:NUH393291 OEA393291:OED393291 ONW393291:ONZ393291 OXS393291:OXV393291 PHO393291:PHR393291 PRK393291:PRN393291 QBG393291:QBJ393291 QLC393291:QLF393291 QUY393291:QVB393291 REU393291:REX393291 ROQ393291:ROT393291 RYM393291:RYP393291 SII393291:SIL393291 SSE393291:SSH393291 TCA393291:TCD393291 TLW393291:TLZ393291 TVS393291:TVV393291 UFO393291:UFR393291 UPK393291:UPN393291 UZG393291:UZJ393291 VJC393291:VJF393291 VSY393291:VTB393291 WCU393291:WCX393291 WMQ393291:WMT393291 WWM393291:WWP393291 AE458827:AH458827 KA458827:KD458827 TW458827:TZ458827 ADS458827:ADV458827 ANO458827:ANR458827 AXK458827:AXN458827 BHG458827:BHJ458827 BRC458827:BRF458827 CAY458827:CBB458827 CKU458827:CKX458827 CUQ458827:CUT458827 DEM458827:DEP458827 DOI458827:DOL458827 DYE458827:DYH458827 EIA458827:EID458827 ERW458827:ERZ458827 FBS458827:FBV458827 FLO458827:FLR458827 FVK458827:FVN458827 GFG458827:GFJ458827 GPC458827:GPF458827 GYY458827:GZB458827 HIU458827:HIX458827 HSQ458827:HST458827 ICM458827:ICP458827 IMI458827:IML458827 IWE458827:IWH458827 JGA458827:JGD458827 JPW458827:JPZ458827 JZS458827:JZV458827 KJO458827:KJR458827 KTK458827:KTN458827 LDG458827:LDJ458827 LNC458827:LNF458827 LWY458827:LXB458827 MGU458827:MGX458827 MQQ458827:MQT458827 NAM458827:NAP458827 NKI458827:NKL458827 NUE458827:NUH458827 OEA458827:OED458827 ONW458827:ONZ458827 OXS458827:OXV458827 PHO458827:PHR458827 PRK458827:PRN458827 QBG458827:QBJ458827 QLC458827:QLF458827 QUY458827:QVB458827 REU458827:REX458827 ROQ458827:ROT458827 RYM458827:RYP458827 SII458827:SIL458827 SSE458827:SSH458827 TCA458827:TCD458827 TLW458827:TLZ458827 TVS458827:TVV458827 UFO458827:UFR458827 UPK458827:UPN458827 UZG458827:UZJ458827 VJC458827:VJF458827 VSY458827:VTB458827 WCU458827:WCX458827 WMQ458827:WMT458827 WWM458827:WWP458827 AE524363:AH524363 KA524363:KD524363 TW524363:TZ524363 ADS524363:ADV524363 ANO524363:ANR524363 AXK524363:AXN524363 BHG524363:BHJ524363 BRC524363:BRF524363 CAY524363:CBB524363 CKU524363:CKX524363 CUQ524363:CUT524363 DEM524363:DEP524363 DOI524363:DOL524363 DYE524363:DYH524363 EIA524363:EID524363 ERW524363:ERZ524363 FBS524363:FBV524363 FLO524363:FLR524363 FVK524363:FVN524363 GFG524363:GFJ524363 GPC524363:GPF524363 GYY524363:GZB524363 HIU524363:HIX524363 HSQ524363:HST524363 ICM524363:ICP524363 IMI524363:IML524363 IWE524363:IWH524363 JGA524363:JGD524363 JPW524363:JPZ524363 JZS524363:JZV524363 KJO524363:KJR524363 KTK524363:KTN524363 LDG524363:LDJ524363 LNC524363:LNF524363 LWY524363:LXB524363 MGU524363:MGX524363 MQQ524363:MQT524363 NAM524363:NAP524363 NKI524363:NKL524363 NUE524363:NUH524363 OEA524363:OED524363 ONW524363:ONZ524363 OXS524363:OXV524363 PHO524363:PHR524363 PRK524363:PRN524363 QBG524363:QBJ524363 QLC524363:QLF524363 QUY524363:QVB524363 REU524363:REX524363 ROQ524363:ROT524363 RYM524363:RYP524363 SII524363:SIL524363 SSE524363:SSH524363 TCA524363:TCD524363 TLW524363:TLZ524363 TVS524363:TVV524363 UFO524363:UFR524363 UPK524363:UPN524363 UZG524363:UZJ524363 VJC524363:VJF524363 VSY524363:VTB524363 WCU524363:WCX524363 WMQ524363:WMT524363 WWM524363:WWP524363 AE589899:AH589899 KA589899:KD589899 TW589899:TZ589899 ADS589899:ADV589899 ANO589899:ANR589899 AXK589899:AXN589899 BHG589899:BHJ589899 BRC589899:BRF589899 CAY589899:CBB589899 CKU589899:CKX589899 CUQ589899:CUT589899 DEM589899:DEP589899 DOI589899:DOL589899 DYE589899:DYH589899 EIA589899:EID589899 ERW589899:ERZ589899 FBS589899:FBV589899 FLO589899:FLR589899 FVK589899:FVN589899 GFG589899:GFJ589899 GPC589899:GPF589899 GYY589899:GZB589899 HIU589899:HIX589899 HSQ589899:HST589899 ICM589899:ICP589899 IMI589899:IML589899 IWE589899:IWH589899 JGA589899:JGD589899 JPW589899:JPZ589899 JZS589899:JZV589899 KJO589899:KJR589899 KTK589899:KTN589899 LDG589899:LDJ589899 LNC589899:LNF589899 LWY589899:LXB589899 MGU589899:MGX589899 MQQ589899:MQT589899 NAM589899:NAP589899 NKI589899:NKL589899 NUE589899:NUH589899 OEA589899:OED589899 ONW589899:ONZ589899 OXS589899:OXV589899 PHO589899:PHR589899 PRK589899:PRN589899 QBG589899:QBJ589899 QLC589899:QLF589899 QUY589899:QVB589899 REU589899:REX589899 ROQ589899:ROT589899 RYM589899:RYP589899 SII589899:SIL589899 SSE589899:SSH589899 TCA589899:TCD589899 TLW589899:TLZ589899 TVS589899:TVV589899 UFO589899:UFR589899 UPK589899:UPN589899 UZG589899:UZJ589899 VJC589899:VJF589899 VSY589899:VTB589899 WCU589899:WCX589899 WMQ589899:WMT589899 WWM589899:WWP589899 AE655435:AH655435 KA655435:KD655435 TW655435:TZ655435 ADS655435:ADV655435 ANO655435:ANR655435 AXK655435:AXN655435 BHG655435:BHJ655435 BRC655435:BRF655435 CAY655435:CBB655435 CKU655435:CKX655435 CUQ655435:CUT655435 DEM655435:DEP655435 DOI655435:DOL655435 DYE655435:DYH655435 EIA655435:EID655435 ERW655435:ERZ655435 FBS655435:FBV655435 FLO655435:FLR655435 FVK655435:FVN655435 GFG655435:GFJ655435 GPC655435:GPF655435 GYY655435:GZB655435 HIU655435:HIX655435 HSQ655435:HST655435 ICM655435:ICP655435 IMI655435:IML655435 IWE655435:IWH655435 JGA655435:JGD655435 JPW655435:JPZ655435 JZS655435:JZV655435 KJO655435:KJR655435 KTK655435:KTN655435 LDG655435:LDJ655435 LNC655435:LNF655435 LWY655435:LXB655435 MGU655435:MGX655435 MQQ655435:MQT655435 NAM655435:NAP655435 NKI655435:NKL655435 NUE655435:NUH655435 OEA655435:OED655435 ONW655435:ONZ655435 OXS655435:OXV655435 PHO655435:PHR655435 PRK655435:PRN655435 QBG655435:QBJ655435 QLC655435:QLF655435 QUY655435:QVB655435 REU655435:REX655435 ROQ655435:ROT655435 RYM655435:RYP655435 SII655435:SIL655435 SSE655435:SSH655435 TCA655435:TCD655435 TLW655435:TLZ655435 TVS655435:TVV655435 UFO655435:UFR655435 UPK655435:UPN655435 UZG655435:UZJ655435 VJC655435:VJF655435 VSY655435:VTB655435 WCU655435:WCX655435 WMQ655435:WMT655435 WWM655435:WWP655435 AE720971:AH720971 KA720971:KD720971 TW720971:TZ720971 ADS720971:ADV720971 ANO720971:ANR720971 AXK720971:AXN720971 BHG720971:BHJ720971 BRC720971:BRF720971 CAY720971:CBB720971 CKU720971:CKX720971 CUQ720971:CUT720971 DEM720971:DEP720971 DOI720971:DOL720971 DYE720971:DYH720971 EIA720971:EID720971 ERW720971:ERZ720971 FBS720971:FBV720971 FLO720971:FLR720971 FVK720971:FVN720971 GFG720971:GFJ720971 GPC720971:GPF720971 GYY720971:GZB720971 HIU720971:HIX720971 HSQ720971:HST720971 ICM720971:ICP720971 IMI720971:IML720971 IWE720971:IWH720971 JGA720971:JGD720971 JPW720971:JPZ720971 JZS720971:JZV720971 KJO720971:KJR720971 KTK720971:KTN720971 LDG720971:LDJ720971 LNC720971:LNF720971 LWY720971:LXB720971 MGU720971:MGX720971 MQQ720971:MQT720971 NAM720971:NAP720971 NKI720971:NKL720971 NUE720971:NUH720971 OEA720971:OED720971 ONW720971:ONZ720971 OXS720971:OXV720971 PHO720971:PHR720971 PRK720971:PRN720971 QBG720971:QBJ720971 QLC720971:QLF720971 QUY720971:QVB720971 REU720971:REX720971 ROQ720971:ROT720971 RYM720971:RYP720971 SII720971:SIL720971 SSE720971:SSH720971 TCA720971:TCD720971 TLW720971:TLZ720971 TVS720971:TVV720971 UFO720971:UFR720971 UPK720971:UPN720971 UZG720971:UZJ720971 VJC720971:VJF720971 VSY720971:VTB720971 WCU720971:WCX720971 WMQ720971:WMT720971 WWM720971:WWP720971 AE786507:AH786507 KA786507:KD786507 TW786507:TZ786507 ADS786507:ADV786507 ANO786507:ANR786507 AXK786507:AXN786507 BHG786507:BHJ786507 BRC786507:BRF786507 CAY786507:CBB786507 CKU786507:CKX786507 CUQ786507:CUT786507 DEM786507:DEP786507 DOI786507:DOL786507 DYE786507:DYH786507 EIA786507:EID786507 ERW786507:ERZ786507 FBS786507:FBV786507 FLO786507:FLR786507 FVK786507:FVN786507 GFG786507:GFJ786507 GPC786507:GPF786507 GYY786507:GZB786507 HIU786507:HIX786507 HSQ786507:HST786507 ICM786507:ICP786507 IMI786507:IML786507 IWE786507:IWH786507 JGA786507:JGD786507 JPW786507:JPZ786507 JZS786507:JZV786507 KJO786507:KJR786507 KTK786507:KTN786507 LDG786507:LDJ786507 LNC786507:LNF786507 LWY786507:LXB786507 MGU786507:MGX786507 MQQ786507:MQT786507 NAM786507:NAP786507 NKI786507:NKL786507 NUE786507:NUH786507 OEA786507:OED786507 ONW786507:ONZ786507 OXS786507:OXV786507 PHO786507:PHR786507 PRK786507:PRN786507 QBG786507:QBJ786507 QLC786507:QLF786507 QUY786507:QVB786507 REU786507:REX786507 ROQ786507:ROT786507 RYM786507:RYP786507 SII786507:SIL786507 SSE786507:SSH786507 TCA786507:TCD786507 TLW786507:TLZ786507 TVS786507:TVV786507 UFO786507:UFR786507 UPK786507:UPN786507 UZG786507:UZJ786507 VJC786507:VJF786507 VSY786507:VTB786507 WCU786507:WCX786507 WMQ786507:WMT786507 WWM786507:WWP786507 AE852043:AH852043 KA852043:KD852043 TW852043:TZ852043 ADS852043:ADV852043 ANO852043:ANR852043 AXK852043:AXN852043 BHG852043:BHJ852043 BRC852043:BRF852043 CAY852043:CBB852043 CKU852043:CKX852043 CUQ852043:CUT852043 DEM852043:DEP852043 DOI852043:DOL852043 DYE852043:DYH852043 EIA852043:EID852043 ERW852043:ERZ852043 FBS852043:FBV852043 FLO852043:FLR852043 FVK852043:FVN852043 GFG852043:GFJ852043 GPC852043:GPF852043 GYY852043:GZB852043 HIU852043:HIX852043 HSQ852043:HST852043 ICM852043:ICP852043 IMI852043:IML852043 IWE852043:IWH852043 JGA852043:JGD852043 JPW852043:JPZ852043 JZS852043:JZV852043 KJO852043:KJR852043 KTK852043:KTN852043 LDG852043:LDJ852043 LNC852043:LNF852043 LWY852043:LXB852043 MGU852043:MGX852043 MQQ852043:MQT852043 NAM852043:NAP852043 NKI852043:NKL852043 NUE852043:NUH852043 OEA852043:OED852043 ONW852043:ONZ852043 OXS852043:OXV852043 PHO852043:PHR852043 PRK852043:PRN852043 QBG852043:QBJ852043 QLC852043:QLF852043 QUY852043:QVB852043 REU852043:REX852043 ROQ852043:ROT852043 RYM852043:RYP852043 SII852043:SIL852043 SSE852043:SSH852043 TCA852043:TCD852043 TLW852043:TLZ852043 TVS852043:TVV852043 UFO852043:UFR852043 UPK852043:UPN852043 UZG852043:UZJ852043 VJC852043:VJF852043 VSY852043:VTB852043 WCU852043:WCX852043 WMQ852043:WMT852043 WWM852043:WWP852043 AE917579:AH917579 KA917579:KD917579 TW917579:TZ917579 ADS917579:ADV917579 ANO917579:ANR917579 AXK917579:AXN917579 BHG917579:BHJ917579 BRC917579:BRF917579 CAY917579:CBB917579 CKU917579:CKX917579 CUQ917579:CUT917579 DEM917579:DEP917579 DOI917579:DOL917579 DYE917579:DYH917579 EIA917579:EID917579 ERW917579:ERZ917579 FBS917579:FBV917579 FLO917579:FLR917579 FVK917579:FVN917579 GFG917579:GFJ917579 GPC917579:GPF917579 GYY917579:GZB917579 HIU917579:HIX917579 HSQ917579:HST917579 ICM917579:ICP917579 IMI917579:IML917579 IWE917579:IWH917579 JGA917579:JGD917579 JPW917579:JPZ917579 JZS917579:JZV917579 KJO917579:KJR917579 KTK917579:KTN917579 LDG917579:LDJ917579 LNC917579:LNF917579 LWY917579:LXB917579 MGU917579:MGX917579 MQQ917579:MQT917579 NAM917579:NAP917579 NKI917579:NKL917579 NUE917579:NUH917579 OEA917579:OED917579 ONW917579:ONZ917579 OXS917579:OXV917579 PHO917579:PHR917579 PRK917579:PRN917579 QBG917579:QBJ917579 QLC917579:QLF917579 QUY917579:QVB917579 REU917579:REX917579 ROQ917579:ROT917579 RYM917579:RYP917579 SII917579:SIL917579 SSE917579:SSH917579 TCA917579:TCD917579 TLW917579:TLZ917579 TVS917579:TVV917579 UFO917579:UFR917579 UPK917579:UPN917579 UZG917579:UZJ917579 VJC917579:VJF917579 VSY917579:VTB917579 WCU917579:WCX917579 WMQ917579:WMT917579 WWM917579:WWP917579 AE983115:AH983115 KA983115:KD983115 TW983115:TZ983115 ADS983115:ADV983115 ANO983115:ANR983115 AXK983115:AXN983115 BHG983115:BHJ983115 BRC983115:BRF983115 CAY983115:CBB983115 CKU983115:CKX983115 CUQ983115:CUT983115 DEM983115:DEP983115 DOI983115:DOL983115 DYE983115:DYH983115 EIA983115:EID983115 ERW983115:ERZ983115 FBS983115:FBV983115 FLO983115:FLR983115 FVK983115:FVN983115 GFG983115:GFJ983115 GPC983115:GPF983115 GYY983115:GZB983115 HIU983115:HIX983115 HSQ983115:HST983115 ICM983115:ICP983115 IMI983115:IML983115 IWE983115:IWH983115 JGA983115:JGD983115 JPW983115:JPZ983115 JZS983115:JZV983115 KJO983115:KJR983115 KTK983115:KTN983115 LDG983115:LDJ983115 LNC983115:LNF983115 LWY983115:LXB983115 MGU983115:MGX983115 MQQ983115:MQT983115 NAM983115:NAP983115 NKI983115:NKL983115 NUE983115:NUH983115 OEA983115:OED983115 ONW983115:ONZ983115 OXS983115:OXV983115 PHO983115:PHR983115 PRK983115:PRN983115 QBG983115:QBJ983115 QLC983115:QLF983115 QUY983115:QVB983115 REU983115:REX983115 ROQ983115:ROT983115 RYM983115:RYP983115 SII983115:SIL983115 SSE983115:SSH983115 TCA983115:TCD983115 TLW983115:TLZ983115 TVS983115:TVV983115 UFO983115:UFR983115 UPK983115:UPN983115 UZG983115:UZJ983115 VJC983115:VJF983115 VSY983115:VTB983115 WCU983115:WCX983115 WMQ983115:WMT983115 WWM983115:WWP983115 UZG983111:UZJ983111 JS67:JV67 TO67:TR67 ADK67:ADN67 ANG67:ANJ67 AXC67:AXF67 BGY67:BHB67 BQU67:BQX67 CAQ67:CAT67 CKM67:CKP67 CUI67:CUL67 DEE67:DEH67 DOA67:DOD67 DXW67:DXZ67 EHS67:EHV67 ERO67:ERR67 FBK67:FBN67 FLG67:FLJ67 FVC67:FVF67 GEY67:GFB67 GOU67:GOX67 GYQ67:GYT67 HIM67:HIP67 HSI67:HSL67 ICE67:ICH67 IMA67:IMD67 IVW67:IVZ67 JFS67:JFV67 JPO67:JPR67 JZK67:JZN67 KJG67:KJJ67 KTC67:KTF67 LCY67:LDB67 LMU67:LMX67 LWQ67:LWT67 MGM67:MGP67 MQI67:MQL67 NAE67:NAH67 NKA67:NKD67 NTW67:NTZ67 ODS67:ODV67 ONO67:ONR67 OXK67:OXN67 PHG67:PHJ67 PRC67:PRF67 QAY67:QBB67 QKU67:QKX67 QUQ67:QUT67 REM67:REP67 ROI67:ROL67 RYE67:RYH67 SIA67:SID67 SRW67:SRZ67 TBS67:TBV67 TLO67:TLR67 TVK67:TVN67 UFG67:UFJ67 UPC67:UPF67 UYY67:UZB67 VIU67:VIX67 VSQ67:VST67 WCM67:WCP67 WMI67:WML67 WWE67:WWH67 W65603:Z65603 JS65603:JV65603 TO65603:TR65603 ADK65603:ADN65603 ANG65603:ANJ65603 AXC65603:AXF65603 BGY65603:BHB65603 BQU65603:BQX65603 CAQ65603:CAT65603 CKM65603:CKP65603 CUI65603:CUL65603 DEE65603:DEH65603 DOA65603:DOD65603 DXW65603:DXZ65603 EHS65603:EHV65603 ERO65603:ERR65603 FBK65603:FBN65603 FLG65603:FLJ65603 FVC65603:FVF65603 GEY65603:GFB65603 GOU65603:GOX65603 GYQ65603:GYT65603 HIM65603:HIP65603 HSI65603:HSL65603 ICE65603:ICH65603 IMA65603:IMD65603 IVW65603:IVZ65603 JFS65603:JFV65603 JPO65603:JPR65603 JZK65603:JZN65603 KJG65603:KJJ65603 KTC65603:KTF65603 LCY65603:LDB65603 LMU65603:LMX65603 LWQ65603:LWT65603 MGM65603:MGP65603 MQI65603:MQL65603 NAE65603:NAH65603 NKA65603:NKD65603 NTW65603:NTZ65603 ODS65603:ODV65603 ONO65603:ONR65603 OXK65603:OXN65603 PHG65603:PHJ65603 PRC65603:PRF65603 QAY65603:QBB65603 QKU65603:QKX65603 QUQ65603:QUT65603 REM65603:REP65603 ROI65603:ROL65603 RYE65603:RYH65603 SIA65603:SID65603 SRW65603:SRZ65603 TBS65603:TBV65603 TLO65603:TLR65603 TVK65603:TVN65603 UFG65603:UFJ65603 UPC65603:UPF65603 UYY65603:UZB65603 VIU65603:VIX65603 VSQ65603:VST65603 WCM65603:WCP65603 WMI65603:WML65603 WWE65603:WWH65603 W131139:Z131139 JS131139:JV131139 TO131139:TR131139 ADK131139:ADN131139 ANG131139:ANJ131139 AXC131139:AXF131139 BGY131139:BHB131139 BQU131139:BQX131139 CAQ131139:CAT131139 CKM131139:CKP131139 CUI131139:CUL131139 DEE131139:DEH131139 DOA131139:DOD131139 DXW131139:DXZ131139 EHS131139:EHV131139 ERO131139:ERR131139 FBK131139:FBN131139 FLG131139:FLJ131139 FVC131139:FVF131139 GEY131139:GFB131139 GOU131139:GOX131139 GYQ131139:GYT131139 HIM131139:HIP131139 HSI131139:HSL131139 ICE131139:ICH131139 IMA131139:IMD131139 IVW131139:IVZ131139 JFS131139:JFV131139 JPO131139:JPR131139 JZK131139:JZN131139 KJG131139:KJJ131139 KTC131139:KTF131139 LCY131139:LDB131139 LMU131139:LMX131139 LWQ131139:LWT131139 MGM131139:MGP131139 MQI131139:MQL131139 NAE131139:NAH131139 NKA131139:NKD131139 NTW131139:NTZ131139 ODS131139:ODV131139 ONO131139:ONR131139 OXK131139:OXN131139 PHG131139:PHJ131139 PRC131139:PRF131139 QAY131139:QBB131139 QKU131139:QKX131139 QUQ131139:QUT131139 REM131139:REP131139 ROI131139:ROL131139 RYE131139:RYH131139 SIA131139:SID131139 SRW131139:SRZ131139 TBS131139:TBV131139 TLO131139:TLR131139 TVK131139:TVN131139 UFG131139:UFJ131139 UPC131139:UPF131139 UYY131139:UZB131139 VIU131139:VIX131139 VSQ131139:VST131139 WCM131139:WCP131139 WMI131139:WML131139 WWE131139:WWH131139 W196675:Z196675 JS196675:JV196675 TO196675:TR196675 ADK196675:ADN196675 ANG196675:ANJ196675 AXC196675:AXF196675 BGY196675:BHB196675 BQU196675:BQX196675 CAQ196675:CAT196675 CKM196675:CKP196675 CUI196675:CUL196675 DEE196675:DEH196675 DOA196675:DOD196675 DXW196675:DXZ196675 EHS196675:EHV196675 ERO196675:ERR196675 FBK196675:FBN196675 FLG196675:FLJ196675 FVC196675:FVF196675 GEY196675:GFB196675 GOU196675:GOX196675 GYQ196675:GYT196675 HIM196675:HIP196675 HSI196675:HSL196675 ICE196675:ICH196675 IMA196675:IMD196675 IVW196675:IVZ196675 JFS196675:JFV196675 JPO196675:JPR196675 JZK196675:JZN196675 KJG196675:KJJ196675 KTC196675:KTF196675 LCY196675:LDB196675 LMU196675:LMX196675 LWQ196675:LWT196675 MGM196675:MGP196675 MQI196675:MQL196675 NAE196675:NAH196675 NKA196675:NKD196675 NTW196675:NTZ196675 ODS196675:ODV196675 ONO196675:ONR196675 OXK196675:OXN196675 PHG196675:PHJ196675 PRC196675:PRF196675 QAY196675:QBB196675 QKU196675:QKX196675 QUQ196675:QUT196675 REM196675:REP196675 ROI196675:ROL196675 RYE196675:RYH196675 SIA196675:SID196675 SRW196675:SRZ196675 TBS196675:TBV196675 TLO196675:TLR196675 TVK196675:TVN196675 UFG196675:UFJ196675 UPC196675:UPF196675 UYY196675:UZB196675 VIU196675:VIX196675 VSQ196675:VST196675 WCM196675:WCP196675 WMI196675:WML196675 WWE196675:WWH196675 W262211:Z262211 JS262211:JV262211 TO262211:TR262211 ADK262211:ADN262211 ANG262211:ANJ262211 AXC262211:AXF262211 BGY262211:BHB262211 BQU262211:BQX262211 CAQ262211:CAT262211 CKM262211:CKP262211 CUI262211:CUL262211 DEE262211:DEH262211 DOA262211:DOD262211 DXW262211:DXZ262211 EHS262211:EHV262211 ERO262211:ERR262211 FBK262211:FBN262211 FLG262211:FLJ262211 FVC262211:FVF262211 GEY262211:GFB262211 GOU262211:GOX262211 GYQ262211:GYT262211 HIM262211:HIP262211 HSI262211:HSL262211 ICE262211:ICH262211 IMA262211:IMD262211 IVW262211:IVZ262211 JFS262211:JFV262211 JPO262211:JPR262211 JZK262211:JZN262211 KJG262211:KJJ262211 KTC262211:KTF262211 LCY262211:LDB262211 LMU262211:LMX262211 LWQ262211:LWT262211 MGM262211:MGP262211 MQI262211:MQL262211 NAE262211:NAH262211 NKA262211:NKD262211 NTW262211:NTZ262211 ODS262211:ODV262211 ONO262211:ONR262211 OXK262211:OXN262211 PHG262211:PHJ262211 PRC262211:PRF262211 QAY262211:QBB262211 QKU262211:QKX262211 QUQ262211:QUT262211 REM262211:REP262211 ROI262211:ROL262211 RYE262211:RYH262211 SIA262211:SID262211 SRW262211:SRZ262211 TBS262211:TBV262211 TLO262211:TLR262211 TVK262211:TVN262211 UFG262211:UFJ262211 UPC262211:UPF262211 UYY262211:UZB262211 VIU262211:VIX262211 VSQ262211:VST262211 WCM262211:WCP262211 WMI262211:WML262211 WWE262211:WWH262211 W327747:Z327747 JS327747:JV327747 TO327747:TR327747 ADK327747:ADN327747 ANG327747:ANJ327747 AXC327747:AXF327747 BGY327747:BHB327747 BQU327747:BQX327747 CAQ327747:CAT327747 CKM327747:CKP327747 CUI327747:CUL327747 DEE327747:DEH327747 DOA327747:DOD327747 DXW327747:DXZ327747 EHS327747:EHV327747 ERO327747:ERR327747 FBK327747:FBN327747 FLG327747:FLJ327747 FVC327747:FVF327747 GEY327747:GFB327747 GOU327747:GOX327747 GYQ327747:GYT327747 HIM327747:HIP327747 HSI327747:HSL327747 ICE327747:ICH327747 IMA327747:IMD327747 IVW327747:IVZ327747 JFS327747:JFV327747 JPO327747:JPR327747 JZK327747:JZN327747 KJG327747:KJJ327747 KTC327747:KTF327747 LCY327747:LDB327747 LMU327747:LMX327747 LWQ327747:LWT327747 MGM327747:MGP327747 MQI327747:MQL327747 NAE327747:NAH327747 NKA327747:NKD327747 NTW327747:NTZ327747 ODS327747:ODV327747 ONO327747:ONR327747 OXK327747:OXN327747 PHG327747:PHJ327747 PRC327747:PRF327747 QAY327747:QBB327747 QKU327747:QKX327747 QUQ327747:QUT327747 REM327747:REP327747 ROI327747:ROL327747 RYE327747:RYH327747 SIA327747:SID327747 SRW327747:SRZ327747 TBS327747:TBV327747 TLO327747:TLR327747 TVK327747:TVN327747 UFG327747:UFJ327747 UPC327747:UPF327747 UYY327747:UZB327747 VIU327747:VIX327747 VSQ327747:VST327747 WCM327747:WCP327747 WMI327747:WML327747 WWE327747:WWH327747 W393283:Z393283 JS393283:JV393283 TO393283:TR393283 ADK393283:ADN393283 ANG393283:ANJ393283 AXC393283:AXF393283 BGY393283:BHB393283 BQU393283:BQX393283 CAQ393283:CAT393283 CKM393283:CKP393283 CUI393283:CUL393283 DEE393283:DEH393283 DOA393283:DOD393283 DXW393283:DXZ393283 EHS393283:EHV393283 ERO393283:ERR393283 FBK393283:FBN393283 FLG393283:FLJ393283 FVC393283:FVF393283 GEY393283:GFB393283 GOU393283:GOX393283 GYQ393283:GYT393283 HIM393283:HIP393283 HSI393283:HSL393283 ICE393283:ICH393283 IMA393283:IMD393283 IVW393283:IVZ393283 JFS393283:JFV393283 JPO393283:JPR393283 JZK393283:JZN393283 KJG393283:KJJ393283 KTC393283:KTF393283 LCY393283:LDB393283 LMU393283:LMX393283 LWQ393283:LWT393283 MGM393283:MGP393283 MQI393283:MQL393283 NAE393283:NAH393283 NKA393283:NKD393283 NTW393283:NTZ393283 ODS393283:ODV393283 ONO393283:ONR393283 OXK393283:OXN393283 PHG393283:PHJ393283 PRC393283:PRF393283 QAY393283:QBB393283 QKU393283:QKX393283 QUQ393283:QUT393283 REM393283:REP393283 ROI393283:ROL393283 RYE393283:RYH393283 SIA393283:SID393283 SRW393283:SRZ393283 TBS393283:TBV393283 TLO393283:TLR393283 TVK393283:TVN393283 UFG393283:UFJ393283 UPC393283:UPF393283 UYY393283:UZB393283 VIU393283:VIX393283 VSQ393283:VST393283 WCM393283:WCP393283 WMI393283:WML393283 WWE393283:WWH393283 W458819:Z458819 JS458819:JV458819 TO458819:TR458819 ADK458819:ADN458819 ANG458819:ANJ458819 AXC458819:AXF458819 BGY458819:BHB458819 BQU458819:BQX458819 CAQ458819:CAT458819 CKM458819:CKP458819 CUI458819:CUL458819 DEE458819:DEH458819 DOA458819:DOD458819 DXW458819:DXZ458819 EHS458819:EHV458819 ERO458819:ERR458819 FBK458819:FBN458819 FLG458819:FLJ458819 FVC458819:FVF458819 GEY458819:GFB458819 GOU458819:GOX458819 GYQ458819:GYT458819 HIM458819:HIP458819 HSI458819:HSL458819 ICE458819:ICH458819 IMA458819:IMD458819 IVW458819:IVZ458819 JFS458819:JFV458819 JPO458819:JPR458819 JZK458819:JZN458819 KJG458819:KJJ458819 KTC458819:KTF458819 LCY458819:LDB458819 LMU458819:LMX458819 LWQ458819:LWT458819 MGM458819:MGP458819 MQI458819:MQL458819 NAE458819:NAH458819 NKA458819:NKD458819 NTW458819:NTZ458819 ODS458819:ODV458819 ONO458819:ONR458819 OXK458819:OXN458819 PHG458819:PHJ458819 PRC458819:PRF458819 QAY458819:QBB458819 QKU458819:QKX458819 QUQ458819:QUT458819 REM458819:REP458819 ROI458819:ROL458819 RYE458819:RYH458819 SIA458819:SID458819 SRW458819:SRZ458819 TBS458819:TBV458819 TLO458819:TLR458819 TVK458819:TVN458819 UFG458819:UFJ458819 UPC458819:UPF458819 UYY458819:UZB458819 VIU458819:VIX458819 VSQ458819:VST458819 WCM458819:WCP458819 WMI458819:WML458819 WWE458819:WWH458819 W524355:Z524355 JS524355:JV524355 TO524355:TR524355 ADK524355:ADN524355 ANG524355:ANJ524355 AXC524355:AXF524355 BGY524355:BHB524355 BQU524355:BQX524355 CAQ524355:CAT524355 CKM524355:CKP524355 CUI524355:CUL524355 DEE524355:DEH524355 DOA524355:DOD524355 DXW524355:DXZ524355 EHS524355:EHV524355 ERO524355:ERR524355 FBK524355:FBN524355 FLG524355:FLJ524355 FVC524355:FVF524355 GEY524355:GFB524355 GOU524355:GOX524355 GYQ524355:GYT524355 HIM524355:HIP524355 HSI524355:HSL524355 ICE524355:ICH524355 IMA524355:IMD524355 IVW524355:IVZ524355 JFS524355:JFV524355 JPO524355:JPR524355 JZK524355:JZN524355 KJG524355:KJJ524355 KTC524355:KTF524355 LCY524355:LDB524355 LMU524355:LMX524355 LWQ524355:LWT524355 MGM524355:MGP524355 MQI524355:MQL524355 NAE524355:NAH524355 NKA524355:NKD524355 NTW524355:NTZ524355 ODS524355:ODV524355 ONO524355:ONR524355 OXK524355:OXN524355 PHG524355:PHJ524355 PRC524355:PRF524355 QAY524355:QBB524355 QKU524355:QKX524355 QUQ524355:QUT524355 REM524355:REP524355 ROI524355:ROL524355 RYE524355:RYH524355 SIA524355:SID524355 SRW524355:SRZ524355 TBS524355:TBV524355 TLO524355:TLR524355 TVK524355:TVN524355 UFG524355:UFJ524355 UPC524355:UPF524355 UYY524355:UZB524355 VIU524355:VIX524355 VSQ524355:VST524355 WCM524355:WCP524355 WMI524355:WML524355 WWE524355:WWH524355 W589891:Z589891 JS589891:JV589891 TO589891:TR589891 ADK589891:ADN589891 ANG589891:ANJ589891 AXC589891:AXF589891 BGY589891:BHB589891 BQU589891:BQX589891 CAQ589891:CAT589891 CKM589891:CKP589891 CUI589891:CUL589891 DEE589891:DEH589891 DOA589891:DOD589891 DXW589891:DXZ589891 EHS589891:EHV589891 ERO589891:ERR589891 FBK589891:FBN589891 FLG589891:FLJ589891 FVC589891:FVF589891 GEY589891:GFB589891 GOU589891:GOX589891 GYQ589891:GYT589891 HIM589891:HIP589891 HSI589891:HSL589891 ICE589891:ICH589891 IMA589891:IMD589891 IVW589891:IVZ589891 JFS589891:JFV589891 JPO589891:JPR589891 JZK589891:JZN589891 KJG589891:KJJ589891 KTC589891:KTF589891 LCY589891:LDB589891 LMU589891:LMX589891 LWQ589891:LWT589891 MGM589891:MGP589891 MQI589891:MQL589891 NAE589891:NAH589891 NKA589891:NKD589891 NTW589891:NTZ589891 ODS589891:ODV589891 ONO589891:ONR589891 OXK589891:OXN589891 PHG589891:PHJ589891 PRC589891:PRF589891 QAY589891:QBB589891 QKU589891:QKX589891 QUQ589891:QUT589891 REM589891:REP589891 ROI589891:ROL589891 RYE589891:RYH589891 SIA589891:SID589891 SRW589891:SRZ589891 TBS589891:TBV589891 TLO589891:TLR589891 TVK589891:TVN589891 UFG589891:UFJ589891 UPC589891:UPF589891 UYY589891:UZB589891 VIU589891:VIX589891 VSQ589891:VST589891 WCM589891:WCP589891 WMI589891:WML589891 WWE589891:WWH589891 W655427:Z655427 JS655427:JV655427 TO655427:TR655427 ADK655427:ADN655427 ANG655427:ANJ655427 AXC655427:AXF655427 BGY655427:BHB655427 BQU655427:BQX655427 CAQ655427:CAT655427 CKM655427:CKP655427 CUI655427:CUL655427 DEE655427:DEH655427 DOA655427:DOD655427 DXW655427:DXZ655427 EHS655427:EHV655427 ERO655427:ERR655427 FBK655427:FBN655427 FLG655427:FLJ655427 FVC655427:FVF655427 GEY655427:GFB655427 GOU655427:GOX655427 GYQ655427:GYT655427 HIM655427:HIP655427 HSI655427:HSL655427 ICE655427:ICH655427 IMA655427:IMD655427 IVW655427:IVZ655427 JFS655427:JFV655427 JPO655427:JPR655427 JZK655427:JZN655427 KJG655427:KJJ655427 KTC655427:KTF655427 LCY655427:LDB655427 LMU655427:LMX655427 LWQ655427:LWT655427 MGM655427:MGP655427 MQI655427:MQL655427 NAE655427:NAH655427 NKA655427:NKD655427 NTW655427:NTZ655427 ODS655427:ODV655427 ONO655427:ONR655427 OXK655427:OXN655427 PHG655427:PHJ655427 PRC655427:PRF655427 QAY655427:QBB655427 QKU655427:QKX655427 QUQ655427:QUT655427 REM655427:REP655427 ROI655427:ROL655427 RYE655427:RYH655427 SIA655427:SID655427 SRW655427:SRZ655427 TBS655427:TBV655427 TLO655427:TLR655427 TVK655427:TVN655427 UFG655427:UFJ655427 UPC655427:UPF655427 UYY655427:UZB655427 VIU655427:VIX655427 VSQ655427:VST655427 WCM655427:WCP655427 WMI655427:WML655427 WWE655427:WWH655427 W720963:Z720963 JS720963:JV720963 TO720963:TR720963 ADK720963:ADN720963 ANG720963:ANJ720963 AXC720963:AXF720963 BGY720963:BHB720963 BQU720963:BQX720963 CAQ720963:CAT720963 CKM720963:CKP720963 CUI720963:CUL720963 DEE720963:DEH720963 DOA720963:DOD720963 DXW720963:DXZ720963 EHS720963:EHV720963 ERO720963:ERR720963 FBK720963:FBN720963 FLG720963:FLJ720963 FVC720963:FVF720963 GEY720963:GFB720963 GOU720963:GOX720963 GYQ720963:GYT720963 HIM720963:HIP720963 HSI720963:HSL720963 ICE720963:ICH720963 IMA720963:IMD720963 IVW720963:IVZ720963 JFS720963:JFV720963 JPO720963:JPR720963 JZK720963:JZN720963 KJG720963:KJJ720963 KTC720963:KTF720963 LCY720963:LDB720963 LMU720963:LMX720963 LWQ720963:LWT720963 MGM720963:MGP720963 MQI720963:MQL720963 NAE720963:NAH720963 NKA720963:NKD720963 NTW720963:NTZ720963 ODS720963:ODV720963 ONO720963:ONR720963 OXK720963:OXN720963 PHG720963:PHJ720963 PRC720963:PRF720963 QAY720963:QBB720963 QKU720963:QKX720963 QUQ720963:QUT720963 REM720963:REP720963 ROI720963:ROL720963 RYE720963:RYH720963 SIA720963:SID720963 SRW720963:SRZ720963 TBS720963:TBV720963 TLO720963:TLR720963 TVK720963:TVN720963 UFG720963:UFJ720963 UPC720963:UPF720963 UYY720963:UZB720963 VIU720963:VIX720963 VSQ720963:VST720963 WCM720963:WCP720963 WMI720963:WML720963 WWE720963:WWH720963 W786499:Z786499 JS786499:JV786499 TO786499:TR786499 ADK786499:ADN786499 ANG786499:ANJ786499 AXC786499:AXF786499 BGY786499:BHB786499 BQU786499:BQX786499 CAQ786499:CAT786499 CKM786499:CKP786499 CUI786499:CUL786499 DEE786499:DEH786499 DOA786499:DOD786499 DXW786499:DXZ786499 EHS786499:EHV786499 ERO786499:ERR786499 FBK786499:FBN786499 FLG786499:FLJ786499 FVC786499:FVF786499 GEY786499:GFB786499 GOU786499:GOX786499 GYQ786499:GYT786499 HIM786499:HIP786499 HSI786499:HSL786499 ICE786499:ICH786499 IMA786499:IMD786499 IVW786499:IVZ786499 JFS786499:JFV786499 JPO786499:JPR786499 JZK786499:JZN786499 KJG786499:KJJ786499 KTC786499:KTF786499 LCY786499:LDB786499 LMU786499:LMX786499 LWQ786499:LWT786499 MGM786499:MGP786499 MQI786499:MQL786499 NAE786499:NAH786499 NKA786499:NKD786499 NTW786499:NTZ786499 ODS786499:ODV786499 ONO786499:ONR786499 OXK786499:OXN786499 PHG786499:PHJ786499 PRC786499:PRF786499 QAY786499:QBB786499 QKU786499:QKX786499 QUQ786499:QUT786499 REM786499:REP786499 ROI786499:ROL786499 RYE786499:RYH786499 SIA786499:SID786499 SRW786499:SRZ786499 TBS786499:TBV786499 TLO786499:TLR786499 TVK786499:TVN786499 UFG786499:UFJ786499 UPC786499:UPF786499 UYY786499:UZB786499 VIU786499:VIX786499 VSQ786499:VST786499 WCM786499:WCP786499 WMI786499:WML786499 WWE786499:WWH786499 W852035:Z852035 JS852035:JV852035 TO852035:TR852035 ADK852035:ADN852035 ANG852035:ANJ852035 AXC852035:AXF852035 BGY852035:BHB852035 BQU852035:BQX852035 CAQ852035:CAT852035 CKM852035:CKP852035 CUI852035:CUL852035 DEE852035:DEH852035 DOA852035:DOD852035 DXW852035:DXZ852035 EHS852035:EHV852035 ERO852035:ERR852035 FBK852035:FBN852035 FLG852035:FLJ852035 FVC852035:FVF852035 GEY852035:GFB852035 GOU852035:GOX852035 GYQ852035:GYT852035 HIM852035:HIP852035 HSI852035:HSL852035 ICE852035:ICH852035 IMA852035:IMD852035 IVW852035:IVZ852035 JFS852035:JFV852035 JPO852035:JPR852035 JZK852035:JZN852035 KJG852035:KJJ852035 KTC852035:KTF852035 LCY852035:LDB852035 LMU852035:LMX852035 LWQ852035:LWT852035 MGM852035:MGP852035 MQI852035:MQL852035 NAE852035:NAH852035 NKA852035:NKD852035 NTW852035:NTZ852035 ODS852035:ODV852035 ONO852035:ONR852035 OXK852035:OXN852035 PHG852035:PHJ852035 PRC852035:PRF852035 QAY852035:QBB852035 QKU852035:QKX852035 QUQ852035:QUT852035 REM852035:REP852035 ROI852035:ROL852035 RYE852035:RYH852035 SIA852035:SID852035 SRW852035:SRZ852035 TBS852035:TBV852035 TLO852035:TLR852035 TVK852035:TVN852035 UFG852035:UFJ852035 UPC852035:UPF852035 UYY852035:UZB852035 VIU852035:VIX852035 VSQ852035:VST852035 WCM852035:WCP852035 WMI852035:WML852035 WWE852035:WWH852035 W917571:Z917571 JS917571:JV917571 TO917571:TR917571 ADK917571:ADN917571 ANG917571:ANJ917571 AXC917571:AXF917571 BGY917571:BHB917571 BQU917571:BQX917571 CAQ917571:CAT917571 CKM917571:CKP917571 CUI917571:CUL917571 DEE917571:DEH917571 DOA917571:DOD917571 DXW917571:DXZ917571 EHS917571:EHV917571 ERO917571:ERR917571 FBK917571:FBN917571 FLG917571:FLJ917571 FVC917571:FVF917571 GEY917571:GFB917571 GOU917571:GOX917571 GYQ917571:GYT917571 HIM917571:HIP917571 HSI917571:HSL917571 ICE917571:ICH917571 IMA917571:IMD917571 IVW917571:IVZ917571 JFS917571:JFV917571 JPO917571:JPR917571 JZK917571:JZN917571 KJG917571:KJJ917571 KTC917571:KTF917571 LCY917571:LDB917571 LMU917571:LMX917571 LWQ917571:LWT917571 MGM917571:MGP917571 MQI917571:MQL917571 NAE917571:NAH917571 NKA917571:NKD917571 NTW917571:NTZ917571 ODS917571:ODV917571 ONO917571:ONR917571 OXK917571:OXN917571 PHG917571:PHJ917571 PRC917571:PRF917571 QAY917571:QBB917571 QKU917571:QKX917571 QUQ917571:QUT917571 REM917571:REP917571 ROI917571:ROL917571 RYE917571:RYH917571 SIA917571:SID917571 SRW917571:SRZ917571 TBS917571:TBV917571 TLO917571:TLR917571 TVK917571:TVN917571 UFG917571:UFJ917571 UPC917571:UPF917571 UYY917571:UZB917571 VIU917571:VIX917571 VSQ917571:VST917571 WCM917571:WCP917571 WMI917571:WML917571 WWE917571:WWH917571 W983107:Z983107 JS983107:JV983107 TO983107:TR983107 ADK983107:ADN983107 ANG983107:ANJ983107 AXC983107:AXF983107 BGY983107:BHB983107 BQU983107:BQX983107 CAQ983107:CAT983107 CKM983107:CKP983107 CUI983107:CUL983107 DEE983107:DEH983107 DOA983107:DOD983107 DXW983107:DXZ983107 EHS983107:EHV983107 ERO983107:ERR983107 FBK983107:FBN983107 FLG983107:FLJ983107 FVC983107:FVF983107 GEY983107:GFB983107 GOU983107:GOX983107 GYQ983107:GYT983107 HIM983107:HIP983107 HSI983107:HSL983107 ICE983107:ICH983107 IMA983107:IMD983107 IVW983107:IVZ983107 JFS983107:JFV983107 JPO983107:JPR983107 JZK983107:JZN983107 KJG983107:KJJ983107 KTC983107:KTF983107 LCY983107:LDB983107 LMU983107:LMX983107 LWQ983107:LWT983107 MGM983107:MGP983107 MQI983107:MQL983107 NAE983107:NAH983107 NKA983107:NKD983107 NTW983107:NTZ983107 ODS983107:ODV983107 ONO983107:ONR983107 OXK983107:OXN983107 PHG983107:PHJ983107 PRC983107:PRF983107 QAY983107:QBB983107 QKU983107:QKX983107 QUQ983107:QUT983107 REM983107:REP983107 ROI983107:ROL983107 RYE983107:RYH983107 SIA983107:SID983107 SRW983107:SRZ983107 TBS983107:TBV983107 TLO983107:TLR983107 TVK983107:TVN983107 UFG983107:UFJ983107 UPC983107:UPF983107 UYY983107:UZB983107 VIU983107:VIX983107 VSQ983107:VST983107 WCM983107:WCP983107 WMI983107:WML983107 WWE983107:WWH983107 VJC983111:VJF983111 JX71:JY71 TT71:TU71 ADP71:ADQ71 ANL71:ANM71 AXH71:AXI71 BHD71:BHE71 BQZ71:BRA71 CAV71:CAW71 CKR71:CKS71 CUN71:CUO71 DEJ71:DEK71 DOF71:DOG71 DYB71:DYC71 EHX71:EHY71 ERT71:ERU71 FBP71:FBQ71 FLL71:FLM71 FVH71:FVI71 GFD71:GFE71 GOZ71:GPA71 GYV71:GYW71 HIR71:HIS71 HSN71:HSO71 ICJ71:ICK71 IMF71:IMG71 IWB71:IWC71 JFX71:JFY71 JPT71:JPU71 JZP71:JZQ71 KJL71:KJM71 KTH71:KTI71 LDD71:LDE71 LMZ71:LNA71 LWV71:LWW71 MGR71:MGS71 MQN71:MQO71 NAJ71:NAK71 NKF71:NKG71 NUB71:NUC71 ODX71:ODY71 ONT71:ONU71 OXP71:OXQ71 PHL71:PHM71 PRH71:PRI71 QBD71:QBE71 QKZ71:QLA71 QUV71:QUW71 RER71:RES71 RON71:ROO71 RYJ71:RYK71 SIF71:SIG71 SSB71:SSC71 TBX71:TBY71 TLT71:TLU71 TVP71:TVQ71 UFL71:UFM71 UPH71:UPI71 UZD71:UZE71 VIZ71:VJA71 VSV71:VSW71 WCR71:WCS71 WMN71:WMO71 WWJ71:WWK71 AB65607:AC65607 JX65607:JY65607 TT65607:TU65607 ADP65607:ADQ65607 ANL65607:ANM65607 AXH65607:AXI65607 BHD65607:BHE65607 BQZ65607:BRA65607 CAV65607:CAW65607 CKR65607:CKS65607 CUN65607:CUO65607 DEJ65607:DEK65607 DOF65607:DOG65607 DYB65607:DYC65607 EHX65607:EHY65607 ERT65607:ERU65607 FBP65607:FBQ65607 FLL65607:FLM65607 FVH65607:FVI65607 GFD65607:GFE65607 GOZ65607:GPA65607 GYV65607:GYW65607 HIR65607:HIS65607 HSN65607:HSO65607 ICJ65607:ICK65607 IMF65607:IMG65607 IWB65607:IWC65607 JFX65607:JFY65607 JPT65607:JPU65607 JZP65607:JZQ65607 KJL65607:KJM65607 KTH65607:KTI65607 LDD65607:LDE65607 LMZ65607:LNA65607 LWV65607:LWW65607 MGR65607:MGS65607 MQN65607:MQO65607 NAJ65607:NAK65607 NKF65607:NKG65607 NUB65607:NUC65607 ODX65607:ODY65607 ONT65607:ONU65607 OXP65607:OXQ65607 PHL65607:PHM65607 PRH65607:PRI65607 QBD65607:QBE65607 QKZ65607:QLA65607 QUV65607:QUW65607 RER65607:RES65607 RON65607:ROO65607 RYJ65607:RYK65607 SIF65607:SIG65607 SSB65607:SSC65607 TBX65607:TBY65607 TLT65607:TLU65607 TVP65607:TVQ65607 UFL65607:UFM65607 UPH65607:UPI65607 UZD65607:UZE65607 VIZ65607:VJA65607 VSV65607:VSW65607 WCR65607:WCS65607 WMN65607:WMO65607 WWJ65607:WWK65607 AB131143:AC131143 JX131143:JY131143 TT131143:TU131143 ADP131143:ADQ131143 ANL131143:ANM131143 AXH131143:AXI131143 BHD131143:BHE131143 BQZ131143:BRA131143 CAV131143:CAW131143 CKR131143:CKS131143 CUN131143:CUO131143 DEJ131143:DEK131143 DOF131143:DOG131143 DYB131143:DYC131143 EHX131143:EHY131143 ERT131143:ERU131143 FBP131143:FBQ131143 FLL131143:FLM131143 FVH131143:FVI131143 GFD131143:GFE131143 GOZ131143:GPA131143 GYV131143:GYW131143 HIR131143:HIS131143 HSN131143:HSO131143 ICJ131143:ICK131143 IMF131143:IMG131143 IWB131143:IWC131143 JFX131143:JFY131143 JPT131143:JPU131143 JZP131143:JZQ131143 KJL131143:KJM131143 KTH131143:KTI131143 LDD131143:LDE131143 LMZ131143:LNA131143 LWV131143:LWW131143 MGR131143:MGS131143 MQN131143:MQO131143 NAJ131143:NAK131143 NKF131143:NKG131143 NUB131143:NUC131143 ODX131143:ODY131143 ONT131143:ONU131143 OXP131143:OXQ131143 PHL131143:PHM131143 PRH131143:PRI131143 QBD131143:QBE131143 QKZ131143:QLA131143 QUV131143:QUW131143 RER131143:RES131143 RON131143:ROO131143 RYJ131143:RYK131143 SIF131143:SIG131143 SSB131143:SSC131143 TBX131143:TBY131143 TLT131143:TLU131143 TVP131143:TVQ131143 UFL131143:UFM131143 UPH131143:UPI131143 UZD131143:UZE131143 VIZ131143:VJA131143 VSV131143:VSW131143 WCR131143:WCS131143 WMN131143:WMO131143 WWJ131143:WWK131143 AB196679:AC196679 JX196679:JY196679 TT196679:TU196679 ADP196679:ADQ196679 ANL196679:ANM196679 AXH196679:AXI196679 BHD196679:BHE196679 BQZ196679:BRA196679 CAV196679:CAW196679 CKR196679:CKS196679 CUN196679:CUO196679 DEJ196679:DEK196679 DOF196679:DOG196679 DYB196679:DYC196679 EHX196679:EHY196679 ERT196679:ERU196679 FBP196679:FBQ196679 FLL196679:FLM196679 FVH196679:FVI196679 GFD196679:GFE196679 GOZ196679:GPA196679 GYV196679:GYW196679 HIR196679:HIS196679 HSN196679:HSO196679 ICJ196679:ICK196679 IMF196679:IMG196679 IWB196679:IWC196679 JFX196679:JFY196679 JPT196679:JPU196679 JZP196679:JZQ196679 KJL196679:KJM196679 KTH196679:KTI196679 LDD196679:LDE196679 LMZ196679:LNA196679 LWV196679:LWW196679 MGR196679:MGS196679 MQN196679:MQO196679 NAJ196679:NAK196679 NKF196679:NKG196679 NUB196679:NUC196679 ODX196679:ODY196679 ONT196679:ONU196679 OXP196679:OXQ196679 PHL196679:PHM196679 PRH196679:PRI196679 QBD196679:QBE196679 QKZ196679:QLA196679 QUV196679:QUW196679 RER196679:RES196679 RON196679:ROO196679 RYJ196679:RYK196679 SIF196679:SIG196679 SSB196679:SSC196679 TBX196679:TBY196679 TLT196679:TLU196679 TVP196679:TVQ196679 UFL196679:UFM196679 UPH196679:UPI196679 UZD196679:UZE196679 VIZ196679:VJA196679 VSV196679:VSW196679 WCR196679:WCS196679 WMN196679:WMO196679 WWJ196679:WWK196679 AB262215:AC262215 JX262215:JY262215 TT262215:TU262215 ADP262215:ADQ262215 ANL262215:ANM262215 AXH262215:AXI262215 BHD262215:BHE262215 BQZ262215:BRA262215 CAV262215:CAW262215 CKR262215:CKS262215 CUN262215:CUO262215 DEJ262215:DEK262215 DOF262215:DOG262215 DYB262215:DYC262215 EHX262215:EHY262215 ERT262215:ERU262215 FBP262215:FBQ262215 FLL262215:FLM262215 FVH262215:FVI262215 GFD262215:GFE262215 GOZ262215:GPA262215 GYV262215:GYW262215 HIR262215:HIS262215 HSN262215:HSO262215 ICJ262215:ICK262215 IMF262215:IMG262215 IWB262215:IWC262215 JFX262215:JFY262215 JPT262215:JPU262215 JZP262215:JZQ262215 KJL262215:KJM262215 KTH262215:KTI262215 LDD262215:LDE262215 LMZ262215:LNA262215 LWV262215:LWW262215 MGR262215:MGS262215 MQN262215:MQO262215 NAJ262215:NAK262215 NKF262215:NKG262215 NUB262215:NUC262215 ODX262215:ODY262215 ONT262215:ONU262215 OXP262215:OXQ262215 PHL262215:PHM262215 PRH262215:PRI262215 QBD262215:QBE262215 QKZ262215:QLA262215 QUV262215:QUW262215 RER262215:RES262215 RON262215:ROO262215 RYJ262215:RYK262215 SIF262215:SIG262215 SSB262215:SSC262215 TBX262215:TBY262215 TLT262215:TLU262215 TVP262215:TVQ262215 UFL262215:UFM262215 UPH262215:UPI262215 UZD262215:UZE262215 VIZ262215:VJA262215 VSV262215:VSW262215 WCR262215:WCS262215 WMN262215:WMO262215 WWJ262215:WWK262215 AB327751:AC327751 JX327751:JY327751 TT327751:TU327751 ADP327751:ADQ327751 ANL327751:ANM327751 AXH327751:AXI327751 BHD327751:BHE327751 BQZ327751:BRA327751 CAV327751:CAW327751 CKR327751:CKS327751 CUN327751:CUO327751 DEJ327751:DEK327751 DOF327751:DOG327751 DYB327751:DYC327751 EHX327751:EHY327751 ERT327751:ERU327751 FBP327751:FBQ327751 FLL327751:FLM327751 FVH327751:FVI327751 GFD327751:GFE327751 GOZ327751:GPA327751 GYV327751:GYW327751 HIR327751:HIS327751 HSN327751:HSO327751 ICJ327751:ICK327751 IMF327751:IMG327751 IWB327751:IWC327751 JFX327751:JFY327751 JPT327751:JPU327751 JZP327751:JZQ327751 KJL327751:KJM327751 KTH327751:KTI327751 LDD327751:LDE327751 LMZ327751:LNA327751 LWV327751:LWW327751 MGR327751:MGS327751 MQN327751:MQO327751 NAJ327751:NAK327751 NKF327751:NKG327751 NUB327751:NUC327751 ODX327751:ODY327751 ONT327751:ONU327751 OXP327751:OXQ327751 PHL327751:PHM327751 PRH327751:PRI327751 QBD327751:QBE327751 QKZ327751:QLA327751 QUV327751:QUW327751 RER327751:RES327751 RON327751:ROO327751 RYJ327751:RYK327751 SIF327751:SIG327751 SSB327751:SSC327751 TBX327751:TBY327751 TLT327751:TLU327751 TVP327751:TVQ327751 UFL327751:UFM327751 UPH327751:UPI327751 UZD327751:UZE327751 VIZ327751:VJA327751 VSV327751:VSW327751 WCR327751:WCS327751 WMN327751:WMO327751 WWJ327751:WWK327751 AB393287:AC393287 JX393287:JY393287 TT393287:TU393287 ADP393287:ADQ393287 ANL393287:ANM393287 AXH393287:AXI393287 BHD393287:BHE393287 BQZ393287:BRA393287 CAV393287:CAW393287 CKR393287:CKS393287 CUN393287:CUO393287 DEJ393287:DEK393287 DOF393287:DOG393287 DYB393287:DYC393287 EHX393287:EHY393287 ERT393287:ERU393287 FBP393287:FBQ393287 FLL393287:FLM393287 FVH393287:FVI393287 GFD393287:GFE393287 GOZ393287:GPA393287 GYV393287:GYW393287 HIR393287:HIS393287 HSN393287:HSO393287 ICJ393287:ICK393287 IMF393287:IMG393287 IWB393287:IWC393287 JFX393287:JFY393287 JPT393287:JPU393287 JZP393287:JZQ393287 KJL393287:KJM393287 KTH393287:KTI393287 LDD393287:LDE393287 LMZ393287:LNA393287 LWV393287:LWW393287 MGR393287:MGS393287 MQN393287:MQO393287 NAJ393287:NAK393287 NKF393287:NKG393287 NUB393287:NUC393287 ODX393287:ODY393287 ONT393287:ONU393287 OXP393287:OXQ393287 PHL393287:PHM393287 PRH393287:PRI393287 QBD393287:QBE393287 QKZ393287:QLA393287 QUV393287:QUW393287 RER393287:RES393287 RON393287:ROO393287 RYJ393287:RYK393287 SIF393287:SIG393287 SSB393287:SSC393287 TBX393287:TBY393287 TLT393287:TLU393287 TVP393287:TVQ393287 UFL393287:UFM393287 UPH393287:UPI393287 UZD393287:UZE393287 VIZ393287:VJA393287 VSV393287:VSW393287 WCR393287:WCS393287 WMN393287:WMO393287 WWJ393287:WWK393287 AB458823:AC458823 JX458823:JY458823 TT458823:TU458823 ADP458823:ADQ458823 ANL458823:ANM458823 AXH458823:AXI458823 BHD458823:BHE458823 BQZ458823:BRA458823 CAV458823:CAW458823 CKR458823:CKS458823 CUN458823:CUO458823 DEJ458823:DEK458823 DOF458823:DOG458823 DYB458823:DYC458823 EHX458823:EHY458823 ERT458823:ERU458823 FBP458823:FBQ458823 FLL458823:FLM458823 FVH458823:FVI458823 GFD458823:GFE458823 GOZ458823:GPA458823 GYV458823:GYW458823 HIR458823:HIS458823 HSN458823:HSO458823 ICJ458823:ICK458823 IMF458823:IMG458823 IWB458823:IWC458823 JFX458823:JFY458823 JPT458823:JPU458823 JZP458823:JZQ458823 KJL458823:KJM458823 KTH458823:KTI458823 LDD458823:LDE458823 LMZ458823:LNA458823 LWV458823:LWW458823 MGR458823:MGS458823 MQN458823:MQO458823 NAJ458823:NAK458823 NKF458823:NKG458823 NUB458823:NUC458823 ODX458823:ODY458823 ONT458823:ONU458823 OXP458823:OXQ458823 PHL458823:PHM458823 PRH458823:PRI458823 QBD458823:QBE458823 QKZ458823:QLA458823 QUV458823:QUW458823 RER458823:RES458823 RON458823:ROO458823 RYJ458823:RYK458823 SIF458823:SIG458823 SSB458823:SSC458823 TBX458823:TBY458823 TLT458823:TLU458823 TVP458823:TVQ458823 UFL458823:UFM458823 UPH458823:UPI458823 UZD458823:UZE458823 VIZ458823:VJA458823 VSV458823:VSW458823 WCR458823:WCS458823 WMN458823:WMO458823 WWJ458823:WWK458823 AB524359:AC524359 JX524359:JY524359 TT524359:TU524359 ADP524359:ADQ524359 ANL524359:ANM524359 AXH524359:AXI524359 BHD524359:BHE524359 BQZ524359:BRA524359 CAV524359:CAW524359 CKR524359:CKS524359 CUN524359:CUO524359 DEJ524359:DEK524359 DOF524359:DOG524359 DYB524359:DYC524359 EHX524359:EHY524359 ERT524359:ERU524359 FBP524359:FBQ524359 FLL524359:FLM524359 FVH524359:FVI524359 GFD524359:GFE524359 GOZ524359:GPA524359 GYV524359:GYW524359 HIR524359:HIS524359 HSN524359:HSO524359 ICJ524359:ICK524359 IMF524359:IMG524359 IWB524359:IWC524359 JFX524359:JFY524359 JPT524359:JPU524359 JZP524359:JZQ524359 KJL524359:KJM524359 KTH524359:KTI524359 LDD524359:LDE524359 LMZ524359:LNA524359 LWV524359:LWW524359 MGR524359:MGS524359 MQN524359:MQO524359 NAJ524359:NAK524359 NKF524359:NKG524359 NUB524359:NUC524359 ODX524359:ODY524359 ONT524359:ONU524359 OXP524359:OXQ524359 PHL524359:PHM524359 PRH524359:PRI524359 QBD524359:QBE524359 QKZ524359:QLA524359 QUV524359:QUW524359 RER524359:RES524359 RON524359:ROO524359 RYJ524359:RYK524359 SIF524359:SIG524359 SSB524359:SSC524359 TBX524359:TBY524359 TLT524359:TLU524359 TVP524359:TVQ524359 UFL524359:UFM524359 UPH524359:UPI524359 UZD524359:UZE524359 VIZ524359:VJA524359 VSV524359:VSW524359 WCR524359:WCS524359 WMN524359:WMO524359 WWJ524359:WWK524359 AB589895:AC589895 JX589895:JY589895 TT589895:TU589895 ADP589895:ADQ589895 ANL589895:ANM589895 AXH589895:AXI589895 BHD589895:BHE589895 BQZ589895:BRA589895 CAV589895:CAW589895 CKR589895:CKS589895 CUN589895:CUO589895 DEJ589895:DEK589895 DOF589895:DOG589895 DYB589895:DYC589895 EHX589895:EHY589895 ERT589895:ERU589895 FBP589895:FBQ589895 FLL589895:FLM589895 FVH589895:FVI589895 GFD589895:GFE589895 GOZ589895:GPA589895 GYV589895:GYW589895 HIR589895:HIS589895 HSN589895:HSO589895 ICJ589895:ICK589895 IMF589895:IMG589895 IWB589895:IWC589895 JFX589895:JFY589895 JPT589895:JPU589895 JZP589895:JZQ589895 KJL589895:KJM589895 KTH589895:KTI589895 LDD589895:LDE589895 LMZ589895:LNA589895 LWV589895:LWW589895 MGR589895:MGS589895 MQN589895:MQO589895 NAJ589895:NAK589895 NKF589895:NKG589895 NUB589895:NUC589895 ODX589895:ODY589895 ONT589895:ONU589895 OXP589895:OXQ589895 PHL589895:PHM589895 PRH589895:PRI589895 QBD589895:QBE589895 QKZ589895:QLA589895 QUV589895:QUW589895 RER589895:RES589895 RON589895:ROO589895 RYJ589895:RYK589895 SIF589895:SIG589895 SSB589895:SSC589895 TBX589895:TBY589895 TLT589895:TLU589895 TVP589895:TVQ589895 UFL589895:UFM589895 UPH589895:UPI589895 UZD589895:UZE589895 VIZ589895:VJA589895 VSV589895:VSW589895 WCR589895:WCS589895 WMN589895:WMO589895 WWJ589895:WWK589895 AB655431:AC655431 JX655431:JY655431 TT655431:TU655431 ADP655431:ADQ655431 ANL655431:ANM655431 AXH655431:AXI655431 BHD655431:BHE655431 BQZ655431:BRA655431 CAV655431:CAW655431 CKR655431:CKS655431 CUN655431:CUO655431 DEJ655431:DEK655431 DOF655431:DOG655431 DYB655431:DYC655431 EHX655431:EHY655431 ERT655431:ERU655431 FBP655431:FBQ655431 FLL655431:FLM655431 FVH655431:FVI655431 GFD655431:GFE655431 GOZ655431:GPA655431 GYV655431:GYW655431 HIR655431:HIS655431 HSN655431:HSO655431 ICJ655431:ICK655431 IMF655431:IMG655431 IWB655431:IWC655431 JFX655431:JFY655431 JPT655431:JPU655431 JZP655431:JZQ655431 KJL655431:KJM655431 KTH655431:KTI655431 LDD655431:LDE655431 LMZ655431:LNA655431 LWV655431:LWW655431 MGR655431:MGS655431 MQN655431:MQO655431 NAJ655431:NAK655431 NKF655431:NKG655431 NUB655431:NUC655431 ODX655431:ODY655431 ONT655431:ONU655431 OXP655431:OXQ655431 PHL655431:PHM655431 PRH655431:PRI655431 QBD655431:QBE655431 QKZ655431:QLA655431 QUV655431:QUW655431 RER655431:RES655431 RON655431:ROO655431 RYJ655431:RYK655431 SIF655431:SIG655431 SSB655431:SSC655431 TBX655431:TBY655431 TLT655431:TLU655431 TVP655431:TVQ655431 UFL655431:UFM655431 UPH655431:UPI655431 UZD655431:UZE655431 VIZ655431:VJA655431 VSV655431:VSW655431 WCR655431:WCS655431 WMN655431:WMO655431 WWJ655431:WWK655431 AB720967:AC720967 JX720967:JY720967 TT720967:TU720967 ADP720967:ADQ720967 ANL720967:ANM720967 AXH720967:AXI720967 BHD720967:BHE720967 BQZ720967:BRA720967 CAV720967:CAW720967 CKR720967:CKS720967 CUN720967:CUO720967 DEJ720967:DEK720967 DOF720967:DOG720967 DYB720967:DYC720967 EHX720967:EHY720967 ERT720967:ERU720967 FBP720967:FBQ720967 FLL720967:FLM720967 FVH720967:FVI720967 GFD720967:GFE720967 GOZ720967:GPA720967 GYV720967:GYW720967 HIR720967:HIS720967 HSN720967:HSO720967 ICJ720967:ICK720967 IMF720967:IMG720967 IWB720967:IWC720967 JFX720967:JFY720967 JPT720967:JPU720967 JZP720967:JZQ720967 KJL720967:KJM720967 KTH720967:KTI720967 LDD720967:LDE720967 LMZ720967:LNA720967 LWV720967:LWW720967 MGR720967:MGS720967 MQN720967:MQO720967 NAJ720967:NAK720967 NKF720967:NKG720967 NUB720967:NUC720967 ODX720967:ODY720967 ONT720967:ONU720967 OXP720967:OXQ720967 PHL720967:PHM720967 PRH720967:PRI720967 QBD720967:QBE720967 QKZ720967:QLA720967 QUV720967:QUW720967 RER720967:RES720967 RON720967:ROO720967 RYJ720967:RYK720967 SIF720967:SIG720967 SSB720967:SSC720967 TBX720967:TBY720967 TLT720967:TLU720967 TVP720967:TVQ720967 UFL720967:UFM720967 UPH720967:UPI720967 UZD720967:UZE720967 VIZ720967:VJA720967 VSV720967:VSW720967 WCR720967:WCS720967 WMN720967:WMO720967 WWJ720967:WWK720967 AB786503:AC786503 JX786503:JY786503 TT786503:TU786503 ADP786503:ADQ786503 ANL786503:ANM786503 AXH786503:AXI786503 BHD786503:BHE786503 BQZ786503:BRA786503 CAV786503:CAW786503 CKR786503:CKS786503 CUN786503:CUO786503 DEJ786503:DEK786503 DOF786503:DOG786503 DYB786503:DYC786503 EHX786503:EHY786503 ERT786503:ERU786503 FBP786503:FBQ786503 FLL786503:FLM786503 FVH786503:FVI786503 GFD786503:GFE786503 GOZ786503:GPA786503 GYV786503:GYW786503 HIR786503:HIS786503 HSN786503:HSO786503 ICJ786503:ICK786503 IMF786503:IMG786503 IWB786503:IWC786503 JFX786503:JFY786503 JPT786503:JPU786503 JZP786503:JZQ786503 KJL786503:KJM786503 KTH786503:KTI786503 LDD786503:LDE786503 LMZ786503:LNA786503 LWV786503:LWW786503 MGR786503:MGS786503 MQN786503:MQO786503 NAJ786503:NAK786503 NKF786503:NKG786503 NUB786503:NUC786503 ODX786503:ODY786503 ONT786503:ONU786503 OXP786503:OXQ786503 PHL786503:PHM786503 PRH786503:PRI786503 QBD786503:QBE786503 QKZ786503:QLA786503 QUV786503:QUW786503 RER786503:RES786503 RON786503:ROO786503 RYJ786503:RYK786503 SIF786503:SIG786503 SSB786503:SSC786503 TBX786503:TBY786503 TLT786503:TLU786503 TVP786503:TVQ786503 UFL786503:UFM786503 UPH786503:UPI786503 UZD786503:UZE786503 VIZ786503:VJA786503 VSV786503:VSW786503 WCR786503:WCS786503 WMN786503:WMO786503 WWJ786503:WWK786503 AB852039:AC852039 JX852039:JY852039 TT852039:TU852039 ADP852039:ADQ852039 ANL852039:ANM852039 AXH852039:AXI852039 BHD852039:BHE852039 BQZ852039:BRA852039 CAV852039:CAW852039 CKR852039:CKS852039 CUN852039:CUO852039 DEJ852039:DEK852039 DOF852039:DOG852039 DYB852039:DYC852039 EHX852039:EHY852039 ERT852039:ERU852039 FBP852039:FBQ852039 FLL852039:FLM852039 FVH852039:FVI852039 GFD852039:GFE852039 GOZ852039:GPA852039 GYV852039:GYW852039 HIR852039:HIS852039 HSN852039:HSO852039 ICJ852039:ICK852039 IMF852039:IMG852039 IWB852039:IWC852039 JFX852039:JFY852039 JPT852039:JPU852039 JZP852039:JZQ852039 KJL852039:KJM852039 KTH852039:KTI852039 LDD852039:LDE852039 LMZ852039:LNA852039 LWV852039:LWW852039 MGR852039:MGS852039 MQN852039:MQO852039 NAJ852039:NAK852039 NKF852039:NKG852039 NUB852039:NUC852039 ODX852039:ODY852039 ONT852039:ONU852039 OXP852039:OXQ852039 PHL852039:PHM852039 PRH852039:PRI852039 QBD852039:QBE852039 QKZ852039:QLA852039 QUV852039:QUW852039 RER852039:RES852039 RON852039:ROO852039 RYJ852039:RYK852039 SIF852039:SIG852039 SSB852039:SSC852039 TBX852039:TBY852039 TLT852039:TLU852039 TVP852039:TVQ852039 UFL852039:UFM852039 UPH852039:UPI852039 UZD852039:UZE852039 VIZ852039:VJA852039 VSV852039:VSW852039 WCR852039:WCS852039 WMN852039:WMO852039 WWJ852039:WWK852039 AB917575:AC917575 JX917575:JY917575 TT917575:TU917575 ADP917575:ADQ917575 ANL917575:ANM917575 AXH917575:AXI917575 BHD917575:BHE917575 BQZ917575:BRA917575 CAV917575:CAW917575 CKR917575:CKS917575 CUN917575:CUO917575 DEJ917575:DEK917575 DOF917575:DOG917575 DYB917575:DYC917575 EHX917575:EHY917575 ERT917575:ERU917575 FBP917575:FBQ917575 FLL917575:FLM917575 FVH917575:FVI917575 GFD917575:GFE917575 GOZ917575:GPA917575 GYV917575:GYW917575 HIR917575:HIS917575 HSN917575:HSO917575 ICJ917575:ICK917575 IMF917575:IMG917575 IWB917575:IWC917575 JFX917575:JFY917575 JPT917575:JPU917575 JZP917575:JZQ917575 KJL917575:KJM917575 KTH917575:KTI917575 LDD917575:LDE917575 LMZ917575:LNA917575 LWV917575:LWW917575 MGR917575:MGS917575 MQN917575:MQO917575 NAJ917575:NAK917575 NKF917575:NKG917575 NUB917575:NUC917575 ODX917575:ODY917575 ONT917575:ONU917575 OXP917575:OXQ917575 PHL917575:PHM917575 PRH917575:PRI917575 QBD917575:QBE917575 QKZ917575:QLA917575 QUV917575:QUW917575 RER917575:RES917575 RON917575:ROO917575 RYJ917575:RYK917575 SIF917575:SIG917575 SSB917575:SSC917575 TBX917575:TBY917575 TLT917575:TLU917575 TVP917575:TVQ917575 UFL917575:UFM917575 UPH917575:UPI917575 UZD917575:UZE917575 VIZ917575:VJA917575 VSV917575:VSW917575 WCR917575:WCS917575 WMN917575:WMO917575 WWJ917575:WWK917575 AB983111:AC983111 JX983111:JY983111 TT983111:TU983111 ADP983111:ADQ983111 ANL983111:ANM983111 AXH983111:AXI983111 BHD983111:BHE983111 BQZ983111:BRA983111 CAV983111:CAW983111 CKR983111:CKS983111 CUN983111:CUO983111 DEJ983111:DEK983111 DOF983111:DOG983111 DYB983111:DYC983111 EHX983111:EHY983111 ERT983111:ERU983111 FBP983111:FBQ983111 FLL983111:FLM983111 FVH983111:FVI983111 GFD983111:GFE983111 GOZ983111:GPA983111 GYV983111:GYW983111 HIR983111:HIS983111 HSN983111:HSO983111 ICJ983111:ICK983111 IMF983111:IMG983111 IWB983111:IWC983111 JFX983111:JFY983111 JPT983111:JPU983111 JZP983111:JZQ983111 KJL983111:KJM983111 KTH983111:KTI983111 LDD983111:LDE983111 LMZ983111:LNA983111 LWV983111:LWW983111 MGR983111:MGS983111 MQN983111:MQO983111 NAJ983111:NAK983111 NKF983111:NKG983111 NUB983111:NUC983111 ODX983111:ODY983111 ONT983111:ONU983111 OXP983111:OXQ983111 PHL983111:PHM983111 PRH983111:PRI983111 QBD983111:QBE983111 QKZ983111:QLA983111 QUV983111:QUW983111 RER983111:RES983111 RON983111:ROO983111 RYJ983111:RYK983111 SIF983111:SIG983111 SSB983111:SSC983111 TBX983111:TBY983111 TLT983111:TLU983111 TVP983111:TVQ983111 UFL983111:UFM983111 UPH983111:UPI983111 UZD983111:UZE983111 VIZ983111:VJA983111 VSV983111:VSW983111 WCR983111:WCS983111 WMN983111:WMO983111 WWJ983111:WWK983111 VSY983111:VTB983111 JX69:JY69 TT69:TU69 ADP69:ADQ69 ANL69:ANM69 AXH69:AXI69 BHD69:BHE69 BQZ69:BRA69 CAV69:CAW69 CKR69:CKS69 CUN69:CUO69 DEJ69:DEK69 DOF69:DOG69 DYB69:DYC69 EHX69:EHY69 ERT69:ERU69 FBP69:FBQ69 FLL69:FLM69 FVH69:FVI69 GFD69:GFE69 GOZ69:GPA69 GYV69:GYW69 HIR69:HIS69 HSN69:HSO69 ICJ69:ICK69 IMF69:IMG69 IWB69:IWC69 JFX69:JFY69 JPT69:JPU69 JZP69:JZQ69 KJL69:KJM69 KTH69:KTI69 LDD69:LDE69 LMZ69:LNA69 LWV69:LWW69 MGR69:MGS69 MQN69:MQO69 NAJ69:NAK69 NKF69:NKG69 NUB69:NUC69 ODX69:ODY69 ONT69:ONU69 OXP69:OXQ69 PHL69:PHM69 PRH69:PRI69 QBD69:QBE69 QKZ69:QLA69 QUV69:QUW69 RER69:RES69 RON69:ROO69 RYJ69:RYK69 SIF69:SIG69 SSB69:SSC69 TBX69:TBY69 TLT69:TLU69 TVP69:TVQ69 UFL69:UFM69 UPH69:UPI69 UZD69:UZE69 VIZ69:VJA69 VSV69:VSW69 WCR69:WCS69 WMN69:WMO69 WWJ69:WWK69 AB65605:AC65605 JX65605:JY65605 TT65605:TU65605 ADP65605:ADQ65605 ANL65605:ANM65605 AXH65605:AXI65605 BHD65605:BHE65605 BQZ65605:BRA65605 CAV65605:CAW65605 CKR65605:CKS65605 CUN65605:CUO65605 DEJ65605:DEK65605 DOF65605:DOG65605 DYB65605:DYC65605 EHX65605:EHY65605 ERT65605:ERU65605 FBP65605:FBQ65605 FLL65605:FLM65605 FVH65605:FVI65605 GFD65605:GFE65605 GOZ65605:GPA65605 GYV65605:GYW65605 HIR65605:HIS65605 HSN65605:HSO65605 ICJ65605:ICK65605 IMF65605:IMG65605 IWB65605:IWC65605 JFX65605:JFY65605 JPT65605:JPU65605 JZP65605:JZQ65605 KJL65605:KJM65605 KTH65605:KTI65605 LDD65605:LDE65605 LMZ65605:LNA65605 LWV65605:LWW65605 MGR65605:MGS65605 MQN65605:MQO65605 NAJ65605:NAK65605 NKF65605:NKG65605 NUB65605:NUC65605 ODX65605:ODY65605 ONT65605:ONU65605 OXP65605:OXQ65605 PHL65605:PHM65605 PRH65605:PRI65605 QBD65605:QBE65605 QKZ65605:QLA65605 QUV65605:QUW65605 RER65605:RES65605 RON65605:ROO65605 RYJ65605:RYK65605 SIF65605:SIG65605 SSB65605:SSC65605 TBX65605:TBY65605 TLT65605:TLU65605 TVP65605:TVQ65605 UFL65605:UFM65605 UPH65605:UPI65605 UZD65605:UZE65605 VIZ65605:VJA65605 VSV65605:VSW65605 WCR65605:WCS65605 WMN65605:WMO65605 WWJ65605:WWK65605 AB131141:AC131141 JX131141:JY131141 TT131141:TU131141 ADP131141:ADQ131141 ANL131141:ANM131141 AXH131141:AXI131141 BHD131141:BHE131141 BQZ131141:BRA131141 CAV131141:CAW131141 CKR131141:CKS131141 CUN131141:CUO131141 DEJ131141:DEK131141 DOF131141:DOG131141 DYB131141:DYC131141 EHX131141:EHY131141 ERT131141:ERU131141 FBP131141:FBQ131141 FLL131141:FLM131141 FVH131141:FVI131141 GFD131141:GFE131141 GOZ131141:GPA131141 GYV131141:GYW131141 HIR131141:HIS131141 HSN131141:HSO131141 ICJ131141:ICK131141 IMF131141:IMG131141 IWB131141:IWC131141 JFX131141:JFY131141 JPT131141:JPU131141 JZP131141:JZQ131141 KJL131141:KJM131141 KTH131141:KTI131141 LDD131141:LDE131141 LMZ131141:LNA131141 LWV131141:LWW131141 MGR131141:MGS131141 MQN131141:MQO131141 NAJ131141:NAK131141 NKF131141:NKG131141 NUB131141:NUC131141 ODX131141:ODY131141 ONT131141:ONU131141 OXP131141:OXQ131141 PHL131141:PHM131141 PRH131141:PRI131141 QBD131141:QBE131141 QKZ131141:QLA131141 QUV131141:QUW131141 RER131141:RES131141 RON131141:ROO131141 RYJ131141:RYK131141 SIF131141:SIG131141 SSB131141:SSC131141 TBX131141:TBY131141 TLT131141:TLU131141 TVP131141:TVQ131141 UFL131141:UFM131141 UPH131141:UPI131141 UZD131141:UZE131141 VIZ131141:VJA131141 VSV131141:VSW131141 WCR131141:WCS131141 WMN131141:WMO131141 WWJ131141:WWK131141 AB196677:AC196677 JX196677:JY196677 TT196677:TU196677 ADP196677:ADQ196677 ANL196677:ANM196677 AXH196677:AXI196677 BHD196677:BHE196677 BQZ196677:BRA196677 CAV196677:CAW196677 CKR196677:CKS196677 CUN196677:CUO196677 DEJ196677:DEK196677 DOF196677:DOG196677 DYB196677:DYC196677 EHX196677:EHY196677 ERT196677:ERU196677 FBP196677:FBQ196677 FLL196677:FLM196677 FVH196677:FVI196677 GFD196677:GFE196677 GOZ196677:GPA196677 GYV196677:GYW196677 HIR196677:HIS196677 HSN196677:HSO196677 ICJ196677:ICK196677 IMF196677:IMG196677 IWB196677:IWC196677 JFX196677:JFY196677 JPT196677:JPU196677 JZP196677:JZQ196677 KJL196677:KJM196677 KTH196677:KTI196677 LDD196677:LDE196677 LMZ196677:LNA196677 LWV196677:LWW196677 MGR196677:MGS196677 MQN196677:MQO196677 NAJ196677:NAK196677 NKF196677:NKG196677 NUB196677:NUC196677 ODX196677:ODY196677 ONT196677:ONU196677 OXP196677:OXQ196677 PHL196677:PHM196677 PRH196677:PRI196677 QBD196677:QBE196677 QKZ196677:QLA196677 QUV196677:QUW196677 RER196677:RES196677 RON196677:ROO196677 RYJ196677:RYK196677 SIF196677:SIG196677 SSB196677:SSC196677 TBX196677:TBY196677 TLT196677:TLU196677 TVP196677:TVQ196677 UFL196677:UFM196677 UPH196677:UPI196677 UZD196677:UZE196677 VIZ196677:VJA196677 VSV196677:VSW196677 WCR196677:WCS196677 WMN196677:WMO196677 WWJ196677:WWK196677 AB262213:AC262213 JX262213:JY262213 TT262213:TU262213 ADP262213:ADQ262213 ANL262213:ANM262213 AXH262213:AXI262213 BHD262213:BHE262213 BQZ262213:BRA262213 CAV262213:CAW262213 CKR262213:CKS262213 CUN262213:CUO262213 DEJ262213:DEK262213 DOF262213:DOG262213 DYB262213:DYC262213 EHX262213:EHY262213 ERT262213:ERU262213 FBP262213:FBQ262213 FLL262213:FLM262213 FVH262213:FVI262213 GFD262213:GFE262213 GOZ262213:GPA262213 GYV262213:GYW262213 HIR262213:HIS262213 HSN262213:HSO262213 ICJ262213:ICK262213 IMF262213:IMG262213 IWB262213:IWC262213 JFX262213:JFY262213 JPT262213:JPU262213 JZP262213:JZQ262213 KJL262213:KJM262213 KTH262213:KTI262213 LDD262213:LDE262213 LMZ262213:LNA262213 LWV262213:LWW262213 MGR262213:MGS262213 MQN262213:MQO262213 NAJ262213:NAK262213 NKF262213:NKG262213 NUB262213:NUC262213 ODX262213:ODY262213 ONT262213:ONU262213 OXP262213:OXQ262213 PHL262213:PHM262213 PRH262213:PRI262213 QBD262213:QBE262213 QKZ262213:QLA262213 QUV262213:QUW262213 RER262213:RES262213 RON262213:ROO262213 RYJ262213:RYK262213 SIF262213:SIG262213 SSB262213:SSC262213 TBX262213:TBY262213 TLT262213:TLU262213 TVP262213:TVQ262213 UFL262213:UFM262213 UPH262213:UPI262213 UZD262213:UZE262213 VIZ262213:VJA262213 VSV262213:VSW262213 WCR262213:WCS262213 WMN262213:WMO262213 WWJ262213:WWK262213 AB327749:AC327749 JX327749:JY327749 TT327749:TU327749 ADP327749:ADQ327749 ANL327749:ANM327749 AXH327749:AXI327749 BHD327749:BHE327749 BQZ327749:BRA327749 CAV327749:CAW327749 CKR327749:CKS327749 CUN327749:CUO327749 DEJ327749:DEK327749 DOF327749:DOG327749 DYB327749:DYC327749 EHX327749:EHY327749 ERT327749:ERU327749 FBP327749:FBQ327749 FLL327749:FLM327749 FVH327749:FVI327749 GFD327749:GFE327749 GOZ327749:GPA327749 GYV327749:GYW327749 HIR327749:HIS327749 HSN327749:HSO327749 ICJ327749:ICK327749 IMF327749:IMG327749 IWB327749:IWC327749 JFX327749:JFY327749 JPT327749:JPU327749 JZP327749:JZQ327749 KJL327749:KJM327749 KTH327749:KTI327749 LDD327749:LDE327749 LMZ327749:LNA327749 LWV327749:LWW327749 MGR327749:MGS327749 MQN327749:MQO327749 NAJ327749:NAK327749 NKF327749:NKG327749 NUB327749:NUC327749 ODX327749:ODY327749 ONT327749:ONU327749 OXP327749:OXQ327749 PHL327749:PHM327749 PRH327749:PRI327749 QBD327749:QBE327749 QKZ327749:QLA327749 QUV327749:QUW327749 RER327749:RES327749 RON327749:ROO327749 RYJ327749:RYK327749 SIF327749:SIG327749 SSB327749:SSC327749 TBX327749:TBY327749 TLT327749:TLU327749 TVP327749:TVQ327749 UFL327749:UFM327749 UPH327749:UPI327749 UZD327749:UZE327749 VIZ327749:VJA327749 VSV327749:VSW327749 WCR327749:WCS327749 WMN327749:WMO327749 WWJ327749:WWK327749 AB393285:AC393285 JX393285:JY393285 TT393285:TU393285 ADP393285:ADQ393285 ANL393285:ANM393285 AXH393285:AXI393285 BHD393285:BHE393285 BQZ393285:BRA393285 CAV393285:CAW393285 CKR393285:CKS393285 CUN393285:CUO393285 DEJ393285:DEK393285 DOF393285:DOG393285 DYB393285:DYC393285 EHX393285:EHY393285 ERT393285:ERU393285 FBP393285:FBQ393285 FLL393285:FLM393285 FVH393285:FVI393285 GFD393285:GFE393285 GOZ393285:GPA393285 GYV393285:GYW393285 HIR393285:HIS393285 HSN393285:HSO393285 ICJ393285:ICK393285 IMF393285:IMG393285 IWB393285:IWC393285 JFX393285:JFY393285 JPT393285:JPU393285 JZP393285:JZQ393285 KJL393285:KJM393285 KTH393285:KTI393285 LDD393285:LDE393285 LMZ393285:LNA393285 LWV393285:LWW393285 MGR393285:MGS393285 MQN393285:MQO393285 NAJ393285:NAK393285 NKF393285:NKG393285 NUB393285:NUC393285 ODX393285:ODY393285 ONT393285:ONU393285 OXP393285:OXQ393285 PHL393285:PHM393285 PRH393285:PRI393285 QBD393285:QBE393285 QKZ393285:QLA393285 QUV393285:QUW393285 RER393285:RES393285 RON393285:ROO393285 RYJ393285:RYK393285 SIF393285:SIG393285 SSB393285:SSC393285 TBX393285:TBY393285 TLT393285:TLU393285 TVP393285:TVQ393285 UFL393285:UFM393285 UPH393285:UPI393285 UZD393285:UZE393285 VIZ393285:VJA393285 VSV393285:VSW393285 WCR393285:WCS393285 WMN393285:WMO393285 WWJ393285:WWK393285 AB458821:AC458821 JX458821:JY458821 TT458821:TU458821 ADP458821:ADQ458821 ANL458821:ANM458821 AXH458821:AXI458821 BHD458821:BHE458821 BQZ458821:BRA458821 CAV458821:CAW458821 CKR458821:CKS458821 CUN458821:CUO458821 DEJ458821:DEK458821 DOF458821:DOG458821 DYB458821:DYC458821 EHX458821:EHY458821 ERT458821:ERU458821 FBP458821:FBQ458821 FLL458821:FLM458821 FVH458821:FVI458821 GFD458821:GFE458821 GOZ458821:GPA458821 GYV458821:GYW458821 HIR458821:HIS458821 HSN458821:HSO458821 ICJ458821:ICK458821 IMF458821:IMG458821 IWB458821:IWC458821 JFX458821:JFY458821 JPT458821:JPU458821 JZP458821:JZQ458821 KJL458821:KJM458821 KTH458821:KTI458821 LDD458821:LDE458821 LMZ458821:LNA458821 LWV458821:LWW458821 MGR458821:MGS458821 MQN458821:MQO458821 NAJ458821:NAK458821 NKF458821:NKG458821 NUB458821:NUC458821 ODX458821:ODY458821 ONT458821:ONU458821 OXP458821:OXQ458821 PHL458821:PHM458821 PRH458821:PRI458821 QBD458821:QBE458821 QKZ458821:QLA458821 QUV458821:QUW458821 RER458821:RES458821 RON458821:ROO458821 RYJ458821:RYK458821 SIF458821:SIG458821 SSB458821:SSC458821 TBX458821:TBY458821 TLT458821:TLU458821 TVP458821:TVQ458821 UFL458821:UFM458821 UPH458821:UPI458821 UZD458821:UZE458821 VIZ458821:VJA458821 VSV458821:VSW458821 WCR458821:WCS458821 WMN458821:WMO458821 WWJ458821:WWK458821 AB524357:AC524357 JX524357:JY524357 TT524357:TU524357 ADP524357:ADQ524357 ANL524357:ANM524357 AXH524357:AXI524357 BHD524357:BHE524357 BQZ524357:BRA524357 CAV524357:CAW524357 CKR524357:CKS524357 CUN524357:CUO524357 DEJ524357:DEK524357 DOF524357:DOG524357 DYB524357:DYC524357 EHX524357:EHY524357 ERT524357:ERU524357 FBP524357:FBQ524357 FLL524357:FLM524357 FVH524357:FVI524357 GFD524357:GFE524357 GOZ524357:GPA524357 GYV524357:GYW524357 HIR524357:HIS524357 HSN524357:HSO524357 ICJ524357:ICK524357 IMF524357:IMG524357 IWB524357:IWC524357 JFX524357:JFY524357 JPT524357:JPU524357 JZP524357:JZQ524357 KJL524357:KJM524357 KTH524357:KTI524357 LDD524357:LDE524357 LMZ524357:LNA524357 LWV524357:LWW524357 MGR524357:MGS524357 MQN524357:MQO524357 NAJ524357:NAK524357 NKF524357:NKG524357 NUB524357:NUC524357 ODX524357:ODY524357 ONT524357:ONU524357 OXP524357:OXQ524357 PHL524357:PHM524357 PRH524357:PRI524357 QBD524357:QBE524357 QKZ524357:QLA524357 QUV524357:QUW524357 RER524357:RES524357 RON524357:ROO524357 RYJ524357:RYK524357 SIF524357:SIG524357 SSB524357:SSC524357 TBX524357:TBY524357 TLT524357:TLU524357 TVP524357:TVQ524357 UFL524357:UFM524357 UPH524357:UPI524357 UZD524357:UZE524357 VIZ524357:VJA524357 VSV524357:VSW524357 WCR524357:WCS524357 WMN524357:WMO524357 WWJ524357:WWK524357 AB589893:AC589893 JX589893:JY589893 TT589893:TU589893 ADP589893:ADQ589893 ANL589893:ANM589893 AXH589893:AXI589893 BHD589893:BHE589893 BQZ589893:BRA589893 CAV589893:CAW589893 CKR589893:CKS589893 CUN589893:CUO589893 DEJ589893:DEK589893 DOF589893:DOG589893 DYB589893:DYC589893 EHX589893:EHY589893 ERT589893:ERU589893 FBP589893:FBQ589893 FLL589893:FLM589893 FVH589893:FVI589893 GFD589893:GFE589893 GOZ589893:GPA589893 GYV589893:GYW589893 HIR589893:HIS589893 HSN589893:HSO589893 ICJ589893:ICK589893 IMF589893:IMG589893 IWB589893:IWC589893 JFX589893:JFY589893 JPT589893:JPU589893 JZP589893:JZQ589893 KJL589893:KJM589893 KTH589893:KTI589893 LDD589893:LDE589893 LMZ589893:LNA589893 LWV589893:LWW589893 MGR589893:MGS589893 MQN589893:MQO589893 NAJ589893:NAK589893 NKF589893:NKG589893 NUB589893:NUC589893 ODX589893:ODY589893 ONT589893:ONU589893 OXP589893:OXQ589893 PHL589893:PHM589893 PRH589893:PRI589893 QBD589893:QBE589893 QKZ589893:QLA589893 QUV589893:QUW589893 RER589893:RES589893 RON589893:ROO589893 RYJ589893:RYK589893 SIF589893:SIG589893 SSB589893:SSC589893 TBX589893:TBY589893 TLT589893:TLU589893 TVP589893:TVQ589893 UFL589893:UFM589893 UPH589893:UPI589893 UZD589893:UZE589893 VIZ589893:VJA589893 VSV589893:VSW589893 WCR589893:WCS589893 WMN589893:WMO589893 WWJ589893:WWK589893 AB655429:AC655429 JX655429:JY655429 TT655429:TU655429 ADP655429:ADQ655429 ANL655429:ANM655429 AXH655429:AXI655429 BHD655429:BHE655429 BQZ655429:BRA655429 CAV655429:CAW655429 CKR655429:CKS655429 CUN655429:CUO655429 DEJ655429:DEK655429 DOF655429:DOG655429 DYB655429:DYC655429 EHX655429:EHY655429 ERT655429:ERU655429 FBP655429:FBQ655429 FLL655429:FLM655429 FVH655429:FVI655429 GFD655429:GFE655429 GOZ655429:GPA655429 GYV655429:GYW655429 HIR655429:HIS655429 HSN655429:HSO655429 ICJ655429:ICK655429 IMF655429:IMG655429 IWB655429:IWC655429 JFX655429:JFY655429 JPT655429:JPU655429 JZP655429:JZQ655429 KJL655429:KJM655429 KTH655429:KTI655429 LDD655429:LDE655429 LMZ655429:LNA655429 LWV655429:LWW655429 MGR655429:MGS655429 MQN655429:MQO655429 NAJ655429:NAK655429 NKF655429:NKG655429 NUB655429:NUC655429 ODX655429:ODY655429 ONT655429:ONU655429 OXP655429:OXQ655429 PHL655429:PHM655429 PRH655429:PRI655429 QBD655429:QBE655429 QKZ655429:QLA655429 QUV655429:QUW655429 RER655429:RES655429 RON655429:ROO655429 RYJ655429:RYK655429 SIF655429:SIG655429 SSB655429:SSC655429 TBX655429:TBY655429 TLT655429:TLU655429 TVP655429:TVQ655429 UFL655429:UFM655429 UPH655429:UPI655429 UZD655429:UZE655429 VIZ655429:VJA655429 VSV655429:VSW655429 WCR655429:WCS655429 WMN655429:WMO655429 WWJ655429:WWK655429 AB720965:AC720965 JX720965:JY720965 TT720965:TU720965 ADP720965:ADQ720965 ANL720965:ANM720965 AXH720965:AXI720965 BHD720965:BHE720965 BQZ720965:BRA720965 CAV720965:CAW720965 CKR720965:CKS720965 CUN720965:CUO720965 DEJ720965:DEK720965 DOF720965:DOG720965 DYB720965:DYC720965 EHX720965:EHY720965 ERT720965:ERU720965 FBP720965:FBQ720965 FLL720965:FLM720965 FVH720965:FVI720965 GFD720965:GFE720965 GOZ720965:GPA720965 GYV720965:GYW720965 HIR720965:HIS720965 HSN720965:HSO720965 ICJ720965:ICK720965 IMF720965:IMG720965 IWB720965:IWC720965 JFX720965:JFY720965 JPT720965:JPU720965 JZP720965:JZQ720965 KJL720965:KJM720965 KTH720965:KTI720965 LDD720965:LDE720965 LMZ720965:LNA720965 LWV720965:LWW720965 MGR720965:MGS720965 MQN720965:MQO720965 NAJ720965:NAK720965 NKF720965:NKG720965 NUB720965:NUC720965 ODX720965:ODY720965 ONT720965:ONU720965 OXP720965:OXQ720965 PHL720965:PHM720965 PRH720965:PRI720965 QBD720965:QBE720965 QKZ720965:QLA720965 QUV720965:QUW720965 RER720965:RES720965 RON720965:ROO720965 RYJ720965:RYK720965 SIF720965:SIG720965 SSB720965:SSC720965 TBX720965:TBY720965 TLT720965:TLU720965 TVP720965:TVQ720965 UFL720965:UFM720965 UPH720965:UPI720965 UZD720965:UZE720965 VIZ720965:VJA720965 VSV720965:VSW720965 WCR720965:WCS720965 WMN720965:WMO720965 WWJ720965:WWK720965 AB786501:AC786501 JX786501:JY786501 TT786501:TU786501 ADP786501:ADQ786501 ANL786501:ANM786501 AXH786501:AXI786501 BHD786501:BHE786501 BQZ786501:BRA786501 CAV786501:CAW786501 CKR786501:CKS786501 CUN786501:CUO786501 DEJ786501:DEK786501 DOF786501:DOG786501 DYB786501:DYC786501 EHX786501:EHY786501 ERT786501:ERU786501 FBP786501:FBQ786501 FLL786501:FLM786501 FVH786501:FVI786501 GFD786501:GFE786501 GOZ786501:GPA786501 GYV786501:GYW786501 HIR786501:HIS786501 HSN786501:HSO786501 ICJ786501:ICK786501 IMF786501:IMG786501 IWB786501:IWC786501 JFX786501:JFY786501 JPT786501:JPU786501 JZP786501:JZQ786501 KJL786501:KJM786501 KTH786501:KTI786501 LDD786501:LDE786501 LMZ786501:LNA786501 LWV786501:LWW786501 MGR786501:MGS786501 MQN786501:MQO786501 NAJ786501:NAK786501 NKF786501:NKG786501 NUB786501:NUC786501 ODX786501:ODY786501 ONT786501:ONU786501 OXP786501:OXQ786501 PHL786501:PHM786501 PRH786501:PRI786501 QBD786501:QBE786501 QKZ786501:QLA786501 QUV786501:QUW786501 RER786501:RES786501 RON786501:ROO786501 RYJ786501:RYK786501 SIF786501:SIG786501 SSB786501:SSC786501 TBX786501:TBY786501 TLT786501:TLU786501 TVP786501:TVQ786501 UFL786501:UFM786501 UPH786501:UPI786501 UZD786501:UZE786501 VIZ786501:VJA786501 VSV786501:VSW786501 WCR786501:WCS786501 WMN786501:WMO786501 WWJ786501:WWK786501 AB852037:AC852037 JX852037:JY852037 TT852037:TU852037 ADP852037:ADQ852037 ANL852037:ANM852037 AXH852037:AXI852037 BHD852037:BHE852037 BQZ852037:BRA852037 CAV852037:CAW852037 CKR852037:CKS852037 CUN852037:CUO852037 DEJ852037:DEK852037 DOF852037:DOG852037 DYB852037:DYC852037 EHX852037:EHY852037 ERT852037:ERU852037 FBP852037:FBQ852037 FLL852037:FLM852037 FVH852037:FVI852037 GFD852037:GFE852037 GOZ852037:GPA852037 GYV852037:GYW852037 HIR852037:HIS852037 HSN852037:HSO852037 ICJ852037:ICK852037 IMF852037:IMG852037 IWB852037:IWC852037 JFX852037:JFY852037 JPT852037:JPU852037 JZP852037:JZQ852037 KJL852037:KJM852037 KTH852037:KTI852037 LDD852037:LDE852037 LMZ852037:LNA852037 LWV852037:LWW852037 MGR852037:MGS852037 MQN852037:MQO852037 NAJ852037:NAK852037 NKF852037:NKG852037 NUB852037:NUC852037 ODX852037:ODY852037 ONT852037:ONU852037 OXP852037:OXQ852037 PHL852037:PHM852037 PRH852037:PRI852037 QBD852037:QBE852037 QKZ852037:QLA852037 QUV852037:QUW852037 RER852037:RES852037 RON852037:ROO852037 RYJ852037:RYK852037 SIF852037:SIG852037 SSB852037:SSC852037 TBX852037:TBY852037 TLT852037:TLU852037 TVP852037:TVQ852037 UFL852037:UFM852037 UPH852037:UPI852037 UZD852037:UZE852037 VIZ852037:VJA852037 VSV852037:VSW852037 WCR852037:WCS852037 WMN852037:WMO852037 WWJ852037:WWK852037 AB917573:AC917573 JX917573:JY917573 TT917573:TU917573 ADP917573:ADQ917573 ANL917573:ANM917573 AXH917573:AXI917573 BHD917573:BHE917573 BQZ917573:BRA917573 CAV917573:CAW917573 CKR917573:CKS917573 CUN917573:CUO917573 DEJ917573:DEK917573 DOF917573:DOG917573 DYB917573:DYC917573 EHX917573:EHY917573 ERT917573:ERU917573 FBP917573:FBQ917573 FLL917573:FLM917573 FVH917573:FVI917573 GFD917573:GFE917573 GOZ917573:GPA917573 GYV917573:GYW917573 HIR917573:HIS917573 HSN917573:HSO917573 ICJ917573:ICK917573 IMF917573:IMG917573 IWB917573:IWC917573 JFX917573:JFY917573 JPT917573:JPU917573 JZP917573:JZQ917573 KJL917573:KJM917573 KTH917573:KTI917573 LDD917573:LDE917573 LMZ917573:LNA917573 LWV917573:LWW917573 MGR917573:MGS917573 MQN917573:MQO917573 NAJ917573:NAK917573 NKF917573:NKG917573 NUB917573:NUC917573 ODX917573:ODY917573 ONT917573:ONU917573 OXP917573:OXQ917573 PHL917573:PHM917573 PRH917573:PRI917573 QBD917573:QBE917573 QKZ917573:QLA917573 QUV917573:QUW917573 RER917573:RES917573 RON917573:ROO917573 RYJ917573:RYK917573 SIF917573:SIG917573 SSB917573:SSC917573 TBX917573:TBY917573 TLT917573:TLU917573 TVP917573:TVQ917573 UFL917573:UFM917573 UPH917573:UPI917573 UZD917573:UZE917573 VIZ917573:VJA917573 VSV917573:VSW917573 WCR917573:WCS917573 WMN917573:WMO917573 WWJ917573:WWK917573 AB983109:AC983109 JX983109:JY983109 TT983109:TU983109 ADP983109:ADQ983109 ANL983109:ANM983109 AXH983109:AXI983109 BHD983109:BHE983109 BQZ983109:BRA983109 CAV983109:CAW983109 CKR983109:CKS983109 CUN983109:CUO983109 DEJ983109:DEK983109 DOF983109:DOG983109 DYB983109:DYC983109 EHX983109:EHY983109 ERT983109:ERU983109 FBP983109:FBQ983109 FLL983109:FLM983109 FVH983109:FVI983109 GFD983109:GFE983109 GOZ983109:GPA983109 GYV983109:GYW983109 HIR983109:HIS983109 HSN983109:HSO983109 ICJ983109:ICK983109 IMF983109:IMG983109 IWB983109:IWC983109 JFX983109:JFY983109 JPT983109:JPU983109 JZP983109:JZQ983109 KJL983109:KJM983109 KTH983109:KTI983109 LDD983109:LDE983109 LMZ983109:LNA983109 LWV983109:LWW983109 MGR983109:MGS983109 MQN983109:MQO983109 NAJ983109:NAK983109 NKF983109:NKG983109 NUB983109:NUC983109 ODX983109:ODY983109 ONT983109:ONU983109 OXP983109:OXQ983109 PHL983109:PHM983109 PRH983109:PRI983109 QBD983109:QBE983109 QKZ983109:QLA983109 QUV983109:QUW983109 RER983109:RES983109 RON983109:ROO983109 RYJ983109:RYK983109 SIF983109:SIG983109 SSB983109:SSC983109 TBX983109:TBY983109 TLT983109:TLU983109 TVP983109:TVQ983109 UFL983109:UFM983109 UPH983109:UPI983109 UZD983109:UZE983109 VIZ983109:VJA983109 VSV983109:VSW983109 WCR983109:WCS983109 WMN983109:WMO983109 WWJ983109:WWK983109 WCU983111:WCX983111 JS69:JV69 TO69:TR69 ADK69:ADN69 ANG69:ANJ69 AXC69:AXF69 BGY69:BHB69 BQU69:BQX69 CAQ69:CAT69 CKM69:CKP69 CUI69:CUL69 DEE69:DEH69 DOA69:DOD69 DXW69:DXZ69 EHS69:EHV69 ERO69:ERR69 FBK69:FBN69 FLG69:FLJ69 FVC69:FVF69 GEY69:GFB69 GOU69:GOX69 GYQ69:GYT69 HIM69:HIP69 HSI69:HSL69 ICE69:ICH69 IMA69:IMD69 IVW69:IVZ69 JFS69:JFV69 JPO69:JPR69 JZK69:JZN69 KJG69:KJJ69 KTC69:KTF69 LCY69:LDB69 LMU69:LMX69 LWQ69:LWT69 MGM69:MGP69 MQI69:MQL69 NAE69:NAH69 NKA69:NKD69 NTW69:NTZ69 ODS69:ODV69 ONO69:ONR69 OXK69:OXN69 PHG69:PHJ69 PRC69:PRF69 QAY69:QBB69 QKU69:QKX69 QUQ69:QUT69 REM69:REP69 ROI69:ROL69 RYE69:RYH69 SIA69:SID69 SRW69:SRZ69 TBS69:TBV69 TLO69:TLR69 TVK69:TVN69 UFG69:UFJ69 UPC69:UPF69 UYY69:UZB69 VIU69:VIX69 VSQ69:VST69 WCM69:WCP69 WMI69:WML69 WWE69:WWH69 W65605:Z65605 JS65605:JV65605 TO65605:TR65605 ADK65605:ADN65605 ANG65605:ANJ65605 AXC65605:AXF65605 BGY65605:BHB65605 BQU65605:BQX65605 CAQ65605:CAT65605 CKM65605:CKP65605 CUI65605:CUL65605 DEE65605:DEH65605 DOA65605:DOD65605 DXW65605:DXZ65605 EHS65605:EHV65605 ERO65605:ERR65605 FBK65605:FBN65605 FLG65605:FLJ65605 FVC65605:FVF65605 GEY65605:GFB65605 GOU65605:GOX65605 GYQ65605:GYT65605 HIM65605:HIP65605 HSI65605:HSL65605 ICE65605:ICH65605 IMA65605:IMD65605 IVW65605:IVZ65605 JFS65605:JFV65605 JPO65605:JPR65605 JZK65605:JZN65605 KJG65605:KJJ65605 KTC65605:KTF65605 LCY65605:LDB65605 LMU65605:LMX65605 LWQ65605:LWT65605 MGM65605:MGP65605 MQI65605:MQL65605 NAE65605:NAH65605 NKA65605:NKD65605 NTW65605:NTZ65605 ODS65605:ODV65605 ONO65605:ONR65605 OXK65605:OXN65605 PHG65605:PHJ65605 PRC65605:PRF65605 QAY65605:QBB65605 QKU65605:QKX65605 QUQ65605:QUT65605 REM65605:REP65605 ROI65605:ROL65605 RYE65605:RYH65605 SIA65605:SID65605 SRW65605:SRZ65605 TBS65605:TBV65605 TLO65605:TLR65605 TVK65605:TVN65605 UFG65605:UFJ65605 UPC65605:UPF65605 UYY65605:UZB65605 VIU65605:VIX65605 VSQ65605:VST65605 WCM65605:WCP65605 WMI65605:WML65605 WWE65605:WWH65605 W131141:Z131141 JS131141:JV131141 TO131141:TR131141 ADK131141:ADN131141 ANG131141:ANJ131141 AXC131141:AXF131141 BGY131141:BHB131141 BQU131141:BQX131141 CAQ131141:CAT131141 CKM131141:CKP131141 CUI131141:CUL131141 DEE131141:DEH131141 DOA131141:DOD131141 DXW131141:DXZ131141 EHS131141:EHV131141 ERO131141:ERR131141 FBK131141:FBN131141 FLG131141:FLJ131141 FVC131141:FVF131141 GEY131141:GFB131141 GOU131141:GOX131141 GYQ131141:GYT131141 HIM131141:HIP131141 HSI131141:HSL131141 ICE131141:ICH131141 IMA131141:IMD131141 IVW131141:IVZ131141 JFS131141:JFV131141 JPO131141:JPR131141 JZK131141:JZN131141 KJG131141:KJJ131141 KTC131141:KTF131141 LCY131141:LDB131141 LMU131141:LMX131141 LWQ131141:LWT131141 MGM131141:MGP131141 MQI131141:MQL131141 NAE131141:NAH131141 NKA131141:NKD131141 NTW131141:NTZ131141 ODS131141:ODV131141 ONO131141:ONR131141 OXK131141:OXN131141 PHG131141:PHJ131141 PRC131141:PRF131141 QAY131141:QBB131141 QKU131141:QKX131141 QUQ131141:QUT131141 REM131141:REP131141 ROI131141:ROL131141 RYE131141:RYH131141 SIA131141:SID131141 SRW131141:SRZ131141 TBS131141:TBV131141 TLO131141:TLR131141 TVK131141:TVN131141 UFG131141:UFJ131141 UPC131141:UPF131141 UYY131141:UZB131141 VIU131141:VIX131141 VSQ131141:VST131141 WCM131141:WCP131141 WMI131141:WML131141 WWE131141:WWH131141 W196677:Z196677 JS196677:JV196677 TO196677:TR196677 ADK196677:ADN196677 ANG196677:ANJ196677 AXC196677:AXF196677 BGY196677:BHB196677 BQU196677:BQX196677 CAQ196677:CAT196677 CKM196677:CKP196677 CUI196677:CUL196677 DEE196677:DEH196677 DOA196677:DOD196677 DXW196677:DXZ196677 EHS196677:EHV196677 ERO196677:ERR196677 FBK196677:FBN196677 FLG196677:FLJ196677 FVC196677:FVF196677 GEY196677:GFB196677 GOU196677:GOX196677 GYQ196677:GYT196677 HIM196677:HIP196677 HSI196677:HSL196677 ICE196677:ICH196677 IMA196677:IMD196677 IVW196677:IVZ196677 JFS196677:JFV196677 JPO196677:JPR196677 JZK196677:JZN196677 KJG196677:KJJ196677 KTC196677:KTF196677 LCY196677:LDB196677 LMU196677:LMX196677 LWQ196677:LWT196677 MGM196677:MGP196677 MQI196677:MQL196677 NAE196677:NAH196677 NKA196677:NKD196677 NTW196677:NTZ196677 ODS196677:ODV196677 ONO196677:ONR196677 OXK196677:OXN196677 PHG196677:PHJ196677 PRC196677:PRF196677 QAY196677:QBB196677 QKU196677:QKX196677 QUQ196677:QUT196677 REM196677:REP196677 ROI196677:ROL196677 RYE196677:RYH196677 SIA196677:SID196677 SRW196677:SRZ196677 TBS196677:TBV196677 TLO196677:TLR196677 TVK196677:TVN196677 UFG196677:UFJ196677 UPC196677:UPF196677 UYY196677:UZB196677 VIU196677:VIX196677 VSQ196677:VST196677 WCM196677:WCP196677 WMI196677:WML196677 WWE196677:WWH196677 W262213:Z262213 JS262213:JV262213 TO262213:TR262213 ADK262213:ADN262213 ANG262213:ANJ262213 AXC262213:AXF262213 BGY262213:BHB262213 BQU262213:BQX262213 CAQ262213:CAT262213 CKM262213:CKP262213 CUI262213:CUL262213 DEE262213:DEH262213 DOA262213:DOD262213 DXW262213:DXZ262213 EHS262213:EHV262213 ERO262213:ERR262213 FBK262213:FBN262213 FLG262213:FLJ262213 FVC262213:FVF262213 GEY262213:GFB262213 GOU262213:GOX262213 GYQ262213:GYT262213 HIM262213:HIP262213 HSI262213:HSL262213 ICE262213:ICH262213 IMA262213:IMD262213 IVW262213:IVZ262213 JFS262213:JFV262213 JPO262213:JPR262213 JZK262213:JZN262213 KJG262213:KJJ262213 KTC262213:KTF262213 LCY262213:LDB262213 LMU262213:LMX262213 LWQ262213:LWT262213 MGM262213:MGP262213 MQI262213:MQL262213 NAE262213:NAH262213 NKA262213:NKD262213 NTW262213:NTZ262213 ODS262213:ODV262213 ONO262213:ONR262213 OXK262213:OXN262213 PHG262213:PHJ262213 PRC262213:PRF262213 QAY262213:QBB262213 QKU262213:QKX262213 QUQ262213:QUT262213 REM262213:REP262213 ROI262213:ROL262213 RYE262213:RYH262213 SIA262213:SID262213 SRW262213:SRZ262213 TBS262213:TBV262213 TLO262213:TLR262213 TVK262213:TVN262213 UFG262213:UFJ262213 UPC262213:UPF262213 UYY262213:UZB262213 VIU262213:VIX262213 VSQ262213:VST262213 WCM262213:WCP262213 WMI262213:WML262213 WWE262213:WWH262213 W327749:Z327749 JS327749:JV327749 TO327749:TR327749 ADK327749:ADN327749 ANG327749:ANJ327749 AXC327749:AXF327749 BGY327749:BHB327749 BQU327749:BQX327749 CAQ327749:CAT327749 CKM327749:CKP327749 CUI327749:CUL327749 DEE327749:DEH327749 DOA327749:DOD327749 DXW327749:DXZ327749 EHS327749:EHV327749 ERO327749:ERR327749 FBK327749:FBN327749 FLG327749:FLJ327749 FVC327749:FVF327749 GEY327749:GFB327749 GOU327749:GOX327749 GYQ327749:GYT327749 HIM327749:HIP327749 HSI327749:HSL327749 ICE327749:ICH327749 IMA327749:IMD327749 IVW327749:IVZ327749 JFS327749:JFV327749 JPO327749:JPR327749 JZK327749:JZN327749 KJG327749:KJJ327749 KTC327749:KTF327749 LCY327749:LDB327749 LMU327749:LMX327749 LWQ327749:LWT327749 MGM327749:MGP327749 MQI327749:MQL327749 NAE327749:NAH327749 NKA327749:NKD327749 NTW327749:NTZ327749 ODS327749:ODV327749 ONO327749:ONR327749 OXK327749:OXN327749 PHG327749:PHJ327749 PRC327749:PRF327749 QAY327749:QBB327749 QKU327749:QKX327749 QUQ327749:QUT327749 REM327749:REP327749 ROI327749:ROL327749 RYE327749:RYH327749 SIA327749:SID327749 SRW327749:SRZ327749 TBS327749:TBV327749 TLO327749:TLR327749 TVK327749:TVN327749 UFG327749:UFJ327749 UPC327749:UPF327749 UYY327749:UZB327749 VIU327749:VIX327749 VSQ327749:VST327749 WCM327749:WCP327749 WMI327749:WML327749 WWE327749:WWH327749 W393285:Z393285 JS393285:JV393285 TO393285:TR393285 ADK393285:ADN393285 ANG393285:ANJ393285 AXC393285:AXF393285 BGY393285:BHB393285 BQU393285:BQX393285 CAQ393285:CAT393285 CKM393285:CKP393285 CUI393285:CUL393285 DEE393285:DEH393285 DOA393285:DOD393285 DXW393285:DXZ393285 EHS393285:EHV393285 ERO393285:ERR393285 FBK393285:FBN393285 FLG393285:FLJ393285 FVC393285:FVF393285 GEY393285:GFB393285 GOU393285:GOX393285 GYQ393285:GYT393285 HIM393285:HIP393285 HSI393285:HSL393285 ICE393285:ICH393285 IMA393285:IMD393285 IVW393285:IVZ393285 JFS393285:JFV393285 JPO393285:JPR393285 JZK393285:JZN393285 KJG393285:KJJ393285 KTC393285:KTF393285 LCY393285:LDB393285 LMU393285:LMX393285 LWQ393285:LWT393285 MGM393285:MGP393285 MQI393285:MQL393285 NAE393285:NAH393285 NKA393285:NKD393285 NTW393285:NTZ393285 ODS393285:ODV393285 ONO393285:ONR393285 OXK393285:OXN393285 PHG393285:PHJ393285 PRC393285:PRF393285 QAY393285:QBB393285 QKU393285:QKX393285 QUQ393285:QUT393285 REM393285:REP393285 ROI393285:ROL393285 RYE393285:RYH393285 SIA393285:SID393285 SRW393285:SRZ393285 TBS393285:TBV393285 TLO393285:TLR393285 TVK393285:TVN393285 UFG393285:UFJ393285 UPC393285:UPF393285 UYY393285:UZB393285 VIU393285:VIX393285 VSQ393285:VST393285 WCM393285:WCP393285 WMI393285:WML393285 WWE393285:WWH393285 W458821:Z458821 JS458821:JV458821 TO458821:TR458821 ADK458821:ADN458821 ANG458821:ANJ458821 AXC458821:AXF458821 BGY458821:BHB458821 BQU458821:BQX458821 CAQ458821:CAT458821 CKM458821:CKP458821 CUI458821:CUL458821 DEE458821:DEH458821 DOA458821:DOD458821 DXW458821:DXZ458821 EHS458821:EHV458821 ERO458821:ERR458821 FBK458821:FBN458821 FLG458821:FLJ458821 FVC458821:FVF458821 GEY458821:GFB458821 GOU458821:GOX458821 GYQ458821:GYT458821 HIM458821:HIP458821 HSI458821:HSL458821 ICE458821:ICH458821 IMA458821:IMD458821 IVW458821:IVZ458821 JFS458821:JFV458821 JPO458821:JPR458821 JZK458821:JZN458821 KJG458821:KJJ458821 KTC458821:KTF458821 LCY458821:LDB458821 LMU458821:LMX458821 LWQ458821:LWT458821 MGM458821:MGP458821 MQI458821:MQL458821 NAE458821:NAH458821 NKA458821:NKD458821 NTW458821:NTZ458821 ODS458821:ODV458821 ONO458821:ONR458821 OXK458821:OXN458821 PHG458821:PHJ458821 PRC458821:PRF458821 QAY458821:QBB458821 QKU458821:QKX458821 QUQ458821:QUT458821 REM458821:REP458821 ROI458821:ROL458821 RYE458821:RYH458821 SIA458821:SID458821 SRW458821:SRZ458821 TBS458821:TBV458821 TLO458821:TLR458821 TVK458821:TVN458821 UFG458821:UFJ458821 UPC458821:UPF458821 UYY458821:UZB458821 VIU458821:VIX458821 VSQ458821:VST458821 WCM458821:WCP458821 WMI458821:WML458821 WWE458821:WWH458821 W524357:Z524357 JS524357:JV524357 TO524357:TR524357 ADK524357:ADN524357 ANG524357:ANJ524357 AXC524357:AXF524357 BGY524357:BHB524357 BQU524357:BQX524357 CAQ524357:CAT524357 CKM524357:CKP524357 CUI524357:CUL524357 DEE524357:DEH524357 DOA524357:DOD524357 DXW524357:DXZ524357 EHS524357:EHV524357 ERO524357:ERR524357 FBK524357:FBN524357 FLG524357:FLJ524357 FVC524357:FVF524357 GEY524357:GFB524357 GOU524357:GOX524357 GYQ524357:GYT524357 HIM524357:HIP524357 HSI524357:HSL524357 ICE524357:ICH524357 IMA524357:IMD524357 IVW524357:IVZ524357 JFS524357:JFV524357 JPO524357:JPR524357 JZK524357:JZN524357 KJG524357:KJJ524357 KTC524357:KTF524357 LCY524357:LDB524357 LMU524357:LMX524357 LWQ524357:LWT524357 MGM524357:MGP524357 MQI524357:MQL524357 NAE524357:NAH524357 NKA524357:NKD524357 NTW524357:NTZ524357 ODS524357:ODV524357 ONO524357:ONR524357 OXK524357:OXN524357 PHG524357:PHJ524357 PRC524357:PRF524357 QAY524357:QBB524357 QKU524357:QKX524357 QUQ524357:QUT524357 REM524357:REP524357 ROI524357:ROL524357 RYE524357:RYH524357 SIA524357:SID524357 SRW524357:SRZ524357 TBS524357:TBV524357 TLO524357:TLR524357 TVK524357:TVN524357 UFG524357:UFJ524357 UPC524357:UPF524357 UYY524357:UZB524357 VIU524357:VIX524357 VSQ524357:VST524357 WCM524357:WCP524357 WMI524357:WML524357 WWE524357:WWH524357 W589893:Z589893 JS589893:JV589893 TO589893:TR589893 ADK589893:ADN589893 ANG589893:ANJ589893 AXC589893:AXF589893 BGY589893:BHB589893 BQU589893:BQX589893 CAQ589893:CAT589893 CKM589893:CKP589893 CUI589893:CUL589893 DEE589893:DEH589893 DOA589893:DOD589893 DXW589893:DXZ589893 EHS589893:EHV589893 ERO589893:ERR589893 FBK589893:FBN589893 FLG589893:FLJ589893 FVC589893:FVF589893 GEY589893:GFB589893 GOU589893:GOX589893 GYQ589893:GYT589893 HIM589893:HIP589893 HSI589893:HSL589893 ICE589893:ICH589893 IMA589893:IMD589893 IVW589893:IVZ589893 JFS589893:JFV589893 JPO589893:JPR589893 JZK589893:JZN589893 KJG589893:KJJ589893 KTC589893:KTF589893 LCY589893:LDB589893 LMU589893:LMX589893 LWQ589893:LWT589893 MGM589893:MGP589893 MQI589893:MQL589893 NAE589893:NAH589893 NKA589893:NKD589893 NTW589893:NTZ589893 ODS589893:ODV589893 ONO589893:ONR589893 OXK589893:OXN589893 PHG589893:PHJ589893 PRC589893:PRF589893 QAY589893:QBB589893 QKU589893:QKX589893 QUQ589893:QUT589893 REM589893:REP589893 ROI589893:ROL589893 RYE589893:RYH589893 SIA589893:SID589893 SRW589893:SRZ589893 TBS589893:TBV589893 TLO589893:TLR589893 TVK589893:TVN589893 UFG589893:UFJ589893 UPC589893:UPF589893 UYY589893:UZB589893 VIU589893:VIX589893 VSQ589893:VST589893 WCM589893:WCP589893 WMI589893:WML589893 WWE589893:WWH589893 W655429:Z655429 JS655429:JV655429 TO655429:TR655429 ADK655429:ADN655429 ANG655429:ANJ655429 AXC655429:AXF655429 BGY655429:BHB655429 BQU655429:BQX655429 CAQ655429:CAT655429 CKM655429:CKP655429 CUI655429:CUL655429 DEE655429:DEH655429 DOA655429:DOD655429 DXW655429:DXZ655429 EHS655429:EHV655429 ERO655429:ERR655429 FBK655429:FBN655429 FLG655429:FLJ655429 FVC655429:FVF655429 GEY655429:GFB655429 GOU655429:GOX655429 GYQ655429:GYT655429 HIM655429:HIP655429 HSI655429:HSL655429 ICE655429:ICH655429 IMA655429:IMD655429 IVW655429:IVZ655429 JFS655429:JFV655429 JPO655429:JPR655429 JZK655429:JZN655429 KJG655429:KJJ655429 KTC655429:KTF655429 LCY655429:LDB655429 LMU655429:LMX655429 LWQ655429:LWT655429 MGM655429:MGP655429 MQI655429:MQL655429 NAE655429:NAH655429 NKA655429:NKD655429 NTW655429:NTZ655429 ODS655429:ODV655429 ONO655429:ONR655429 OXK655429:OXN655429 PHG655429:PHJ655429 PRC655429:PRF655429 QAY655429:QBB655429 QKU655429:QKX655429 QUQ655429:QUT655429 REM655429:REP655429 ROI655429:ROL655429 RYE655429:RYH655429 SIA655429:SID655429 SRW655429:SRZ655429 TBS655429:TBV655429 TLO655429:TLR655429 TVK655429:TVN655429 UFG655429:UFJ655429 UPC655429:UPF655429 UYY655429:UZB655429 VIU655429:VIX655429 VSQ655429:VST655429 WCM655429:WCP655429 WMI655429:WML655429 WWE655429:WWH655429 W720965:Z720965 JS720965:JV720965 TO720965:TR720965 ADK720965:ADN720965 ANG720965:ANJ720965 AXC720965:AXF720965 BGY720965:BHB720965 BQU720965:BQX720965 CAQ720965:CAT720965 CKM720965:CKP720965 CUI720965:CUL720965 DEE720965:DEH720965 DOA720965:DOD720965 DXW720965:DXZ720965 EHS720965:EHV720965 ERO720965:ERR720965 FBK720965:FBN720965 FLG720965:FLJ720965 FVC720965:FVF720965 GEY720965:GFB720965 GOU720965:GOX720965 GYQ720965:GYT720965 HIM720965:HIP720965 HSI720965:HSL720965 ICE720965:ICH720965 IMA720965:IMD720965 IVW720965:IVZ720965 JFS720965:JFV720965 JPO720965:JPR720965 JZK720965:JZN720965 KJG720965:KJJ720965 KTC720965:KTF720965 LCY720965:LDB720965 LMU720965:LMX720965 LWQ720965:LWT720965 MGM720965:MGP720965 MQI720965:MQL720965 NAE720965:NAH720965 NKA720965:NKD720965 NTW720965:NTZ720965 ODS720965:ODV720965 ONO720965:ONR720965 OXK720965:OXN720965 PHG720965:PHJ720965 PRC720965:PRF720965 QAY720965:QBB720965 QKU720965:QKX720965 QUQ720965:QUT720965 REM720965:REP720965 ROI720965:ROL720965 RYE720965:RYH720965 SIA720965:SID720965 SRW720965:SRZ720965 TBS720965:TBV720965 TLO720965:TLR720965 TVK720965:TVN720965 UFG720965:UFJ720965 UPC720965:UPF720965 UYY720965:UZB720965 VIU720965:VIX720965 VSQ720965:VST720965 WCM720965:WCP720965 WMI720965:WML720965 WWE720965:WWH720965 W786501:Z786501 JS786501:JV786501 TO786501:TR786501 ADK786501:ADN786501 ANG786501:ANJ786501 AXC786501:AXF786501 BGY786501:BHB786501 BQU786501:BQX786501 CAQ786501:CAT786501 CKM786501:CKP786501 CUI786501:CUL786501 DEE786501:DEH786501 DOA786501:DOD786501 DXW786501:DXZ786501 EHS786501:EHV786501 ERO786501:ERR786501 FBK786501:FBN786501 FLG786501:FLJ786501 FVC786501:FVF786501 GEY786501:GFB786501 GOU786501:GOX786501 GYQ786501:GYT786501 HIM786501:HIP786501 HSI786501:HSL786501 ICE786501:ICH786501 IMA786501:IMD786501 IVW786501:IVZ786501 JFS786501:JFV786501 JPO786501:JPR786501 JZK786501:JZN786501 KJG786501:KJJ786501 KTC786501:KTF786501 LCY786501:LDB786501 LMU786501:LMX786501 LWQ786501:LWT786501 MGM786501:MGP786501 MQI786501:MQL786501 NAE786501:NAH786501 NKA786501:NKD786501 NTW786501:NTZ786501 ODS786501:ODV786501 ONO786501:ONR786501 OXK786501:OXN786501 PHG786501:PHJ786501 PRC786501:PRF786501 QAY786501:QBB786501 QKU786501:QKX786501 QUQ786501:QUT786501 REM786501:REP786501 ROI786501:ROL786501 RYE786501:RYH786501 SIA786501:SID786501 SRW786501:SRZ786501 TBS786501:TBV786501 TLO786501:TLR786501 TVK786501:TVN786501 UFG786501:UFJ786501 UPC786501:UPF786501 UYY786501:UZB786501 VIU786501:VIX786501 VSQ786501:VST786501 WCM786501:WCP786501 WMI786501:WML786501 WWE786501:WWH786501 W852037:Z852037 JS852037:JV852037 TO852037:TR852037 ADK852037:ADN852037 ANG852037:ANJ852037 AXC852037:AXF852037 BGY852037:BHB852037 BQU852037:BQX852037 CAQ852037:CAT852037 CKM852037:CKP852037 CUI852037:CUL852037 DEE852037:DEH852037 DOA852037:DOD852037 DXW852037:DXZ852037 EHS852037:EHV852037 ERO852037:ERR852037 FBK852037:FBN852037 FLG852037:FLJ852037 FVC852037:FVF852037 GEY852037:GFB852037 GOU852037:GOX852037 GYQ852037:GYT852037 HIM852037:HIP852037 HSI852037:HSL852037 ICE852037:ICH852037 IMA852037:IMD852037 IVW852037:IVZ852037 JFS852037:JFV852037 JPO852037:JPR852037 JZK852037:JZN852037 KJG852037:KJJ852037 KTC852037:KTF852037 LCY852037:LDB852037 LMU852037:LMX852037 LWQ852037:LWT852037 MGM852037:MGP852037 MQI852037:MQL852037 NAE852037:NAH852037 NKA852037:NKD852037 NTW852037:NTZ852037 ODS852037:ODV852037 ONO852037:ONR852037 OXK852037:OXN852037 PHG852037:PHJ852037 PRC852037:PRF852037 QAY852037:QBB852037 QKU852037:QKX852037 QUQ852037:QUT852037 REM852037:REP852037 ROI852037:ROL852037 RYE852037:RYH852037 SIA852037:SID852037 SRW852037:SRZ852037 TBS852037:TBV852037 TLO852037:TLR852037 TVK852037:TVN852037 UFG852037:UFJ852037 UPC852037:UPF852037 UYY852037:UZB852037 VIU852037:VIX852037 VSQ852037:VST852037 WCM852037:WCP852037 WMI852037:WML852037 WWE852037:WWH852037 W917573:Z917573 JS917573:JV917573 TO917573:TR917573 ADK917573:ADN917573 ANG917573:ANJ917573 AXC917573:AXF917573 BGY917573:BHB917573 BQU917573:BQX917573 CAQ917573:CAT917573 CKM917573:CKP917573 CUI917573:CUL917573 DEE917573:DEH917573 DOA917573:DOD917573 DXW917573:DXZ917573 EHS917573:EHV917573 ERO917573:ERR917573 FBK917573:FBN917573 FLG917573:FLJ917573 FVC917573:FVF917573 GEY917573:GFB917573 GOU917573:GOX917573 GYQ917573:GYT917573 HIM917573:HIP917573 HSI917573:HSL917573 ICE917573:ICH917573 IMA917573:IMD917573 IVW917573:IVZ917573 JFS917573:JFV917573 JPO917573:JPR917573 JZK917573:JZN917573 KJG917573:KJJ917573 KTC917573:KTF917573 LCY917573:LDB917573 LMU917573:LMX917573 LWQ917573:LWT917573 MGM917573:MGP917573 MQI917573:MQL917573 NAE917573:NAH917573 NKA917573:NKD917573 NTW917573:NTZ917573 ODS917573:ODV917573 ONO917573:ONR917573 OXK917573:OXN917573 PHG917573:PHJ917573 PRC917573:PRF917573 QAY917573:QBB917573 QKU917573:QKX917573 QUQ917573:QUT917573 REM917573:REP917573 ROI917573:ROL917573 RYE917573:RYH917573 SIA917573:SID917573 SRW917573:SRZ917573 TBS917573:TBV917573 TLO917573:TLR917573 TVK917573:TVN917573 UFG917573:UFJ917573 UPC917573:UPF917573 UYY917573:UZB917573 VIU917573:VIX917573 VSQ917573:VST917573 WCM917573:WCP917573 WMI917573:WML917573 WWE917573:WWH917573 W983109:Z983109 JS983109:JV983109 TO983109:TR983109 ADK983109:ADN983109 ANG983109:ANJ983109 AXC983109:AXF983109 BGY983109:BHB983109 BQU983109:BQX983109 CAQ983109:CAT983109 CKM983109:CKP983109 CUI983109:CUL983109 DEE983109:DEH983109 DOA983109:DOD983109 DXW983109:DXZ983109 EHS983109:EHV983109 ERO983109:ERR983109 FBK983109:FBN983109 FLG983109:FLJ983109 FVC983109:FVF983109 GEY983109:GFB983109 GOU983109:GOX983109 GYQ983109:GYT983109 HIM983109:HIP983109 HSI983109:HSL983109 ICE983109:ICH983109 IMA983109:IMD983109 IVW983109:IVZ983109 JFS983109:JFV983109 JPO983109:JPR983109 JZK983109:JZN983109 KJG983109:KJJ983109 KTC983109:KTF983109 LCY983109:LDB983109 LMU983109:LMX983109 LWQ983109:LWT983109 MGM983109:MGP983109 MQI983109:MQL983109 NAE983109:NAH983109 NKA983109:NKD983109 NTW983109:NTZ983109 ODS983109:ODV983109 ONO983109:ONR983109 OXK983109:OXN983109 PHG983109:PHJ983109 PRC983109:PRF983109 QAY983109:QBB983109 QKU983109:QKX983109 QUQ983109:QUT983109 REM983109:REP983109 ROI983109:ROL983109 RYE983109:RYH983109 SIA983109:SID983109 SRW983109:SRZ983109 TBS983109:TBV983109 TLO983109:TLR983109 TVK983109:TVN983109 UFG983109:UFJ983109 UPC983109:UPF983109 UYY983109:UZB983109 VIU983109:VIX983109 VSQ983109:VST983109 WCM983109:WCP983109 WMI983109:WML983109 WWE983109:WWH983109 WMQ983111:WMT983111 JS71:JV71 TO71:TR71 ADK71:ADN71 ANG71:ANJ71 AXC71:AXF71 BGY71:BHB71 BQU71:BQX71 CAQ71:CAT71 CKM71:CKP71 CUI71:CUL71 DEE71:DEH71 DOA71:DOD71 DXW71:DXZ71 EHS71:EHV71 ERO71:ERR71 FBK71:FBN71 FLG71:FLJ71 FVC71:FVF71 GEY71:GFB71 GOU71:GOX71 GYQ71:GYT71 HIM71:HIP71 HSI71:HSL71 ICE71:ICH71 IMA71:IMD71 IVW71:IVZ71 JFS71:JFV71 JPO71:JPR71 JZK71:JZN71 KJG71:KJJ71 KTC71:KTF71 LCY71:LDB71 LMU71:LMX71 LWQ71:LWT71 MGM71:MGP71 MQI71:MQL71 NAE71:NAH71 NKA71:NKD71 NTW71:NTZ71 ODS71:ODV71 ONO71:ONR71 OXK71:OXN71 PHG71:PHJ71 PRC71:PRF71 QAY71:QBB71 QKU71:QKX71 QUQ71:QUT71 REM71:REP71 ROI71:ROL71 RYE71:RYH71 SIA71:SID71 SRW71:SRZ71 TBS71:TBV71 TLO71:TLR71 TVK71:TVN71 UFG71:UFJ71 UPC71:UPF71 UYY71:UZB71 VIU71:VIX71 VSQ71:VST71 WCM71:WCP71 WMI71:WML71 WWE71:WWH71 W65607:Z65607 JS65607:JV65607 TO65607:TR65607 ADK65607:ADN65607 ANG65607:ANJ65607 AXC65607:AXF65607 BGY65607:BHB65607 BQU65607:BQX65607 CAQ65607:CAT65607 CKM65607:CKP65607 CUI65607:CUL65607 DEE65607:DEH65607 DOA65607:DOD65607 DXW65607:DXZ65607 EHS65607:EHV65607 ERO65607:ERR65607 FBK65607:FBN65607 FLG65607:FLJ65607 FVC65607:FVF65607 GEY65607:GFB65607 GOU65607:GOX65607 GYQ65607:GYT65607 HIM65607:HIP65607 HSI65607:HSL65607 ICE65607:ICH65607 IMA65607:IMD65607 IVW65607:IVZ65607 JFS65607:JFV65607 JPO65607:JPR65607 JZK65607:JZN65607 KJG65607:KJJ65607 KTC65607:KTF65607 LCY65607:LDB65607 LMU65607:LMX65607 LWQ65607:LWT65607 MGM65607:MGP65607 MQI65607:MQL65607 NAE65607:NAH65607 NKA65607:NKD65607 NTW65607:NTZ65607 ODS65607:ODV65607 ONO65607:ONR65607 OXK65607:OXN65607 PHG65607:PHJ65607 PRC65607:PRF65607 QAY65607:QBB65607 QKU65607:QKX65607 QUQ65607:QUT65607 REM65607:REP65607 ROI65607:ROL65607 RYE65607:RYH65607 SIA65607:SID65607 SRW65607:SRZ65607 TBS65607:TBV65607 TLO65607:TLR65607 TVK65607:TVN65607 UFG65607:UFJ65607 UPC65607:UPF65607 UYY65607:UZB65607 VIU65607:VIX65607 VSQ65607:VST65607 WCM65607:WCP65607 WMI65607:WML65607 WWE65607:WWH65607 W131143:Z131143 JS131143:JV131143 TO131143:TR131143 ADK131143:ADN131143 ANG131143:ANJ131143 AXC131143:AXF131143 BGY131143:BHB131143 BQU131143:BQX131143 CAQ131143:CAT131143 CKM131143:CKP131143 CUI131143:CUL131143 DEE131143:DEH131143 DOA131143:DOD131143 DXW131143:DXZ131143 EHS131143:EHV131143 ERO131143:ERR131143 FBK131143:FBN131143 FLG131143:FLJ131143 FVC131143:FVF131143 GEY131143:GFB131143 GOU131143:GOX131143 GYQ131143:GYT131143 HIM131143:HIP131143 HSI131143:HSL131143 ICE131143:ICH131143 IMA131143:IMD131143 IVW131143:IVZ131143 JFS131143:JFV131143 JPO131143:JPR131143 JZK131143:JZN131143 KJG131143:KJJ131143 KTC131143:KTF131143 LCY131143:LDB131143 LMU131143:LMX131143 LWQ131143:LWT131143 MGM131143:MGP131143 MQI131143:MQL131143 NAE131143:NAH131143 NKA131143:NKD131143 NTW131143:NTZ131143 ODS131143:ODV131143 ONO131143:ONR131143 OXK131143:OXN131143 PHG131143:PHJ131143 PRC131143:PRF131143 QAY131143:QBB131143 QKU131143:QKX131143 QUQ131143:QUT131143 REM131143:REP131143 ROI131143:ROL131143 RYE131143:RYH131143 SIA131143:SID131143 SRW131143:SRZ131143 TBS131143:TBV131143 TLO131143:TLR131143 TVK131143:TVN131143 UFG131143:UFJ131143 UPC131143:UPF131143 UYY131143:UZB131143 VIU131143:VIX131143 VSQ131143:VST131143 WCM131143:WCP131143 WMI131143:WML131143 WWE131143:WWH131143 W196679:Z196679 JS196679:JV196679 TO196679:TR196679 ADK196679:ADN196679 ANG196679:ANJ196679 AXC196679:AXF196679 BGY196679:BHB196679 BQU196679:BQX196679 CAQ196679:CAT196679 CKM196679:CKP196679 CUI196679:CUL196679 DEE196679:DEH196679 DOA196679:DOD196679 DXW196679:DXZ196679 EHS196679:EHV196679 ERO196679:ERR196679 FBK196679:FBN196679 FLG196679:FLJ196679 FVC196679:FVF196679 GEY196679:GFB196679 GOU196679:GOX196679 GYQ196679:GYT196679 HIM196679:HIP196679 HSI196679:HSL196679 ICE196679:ICH196679 IMA196679:IMD196679 IVW196679:IVZ196679 JFS196679:JFV196679 JPO196679:JPR196679 JZK196679:JZN196679 KJG196679:KJJ196679 KTC196679:KTF196679 LCY196679:LDB196679 LMU196679:LMX196679 LWQ196679:LWT196679 MGM196679:MGP196679 MQI196679:MQL196679 NAE196679:NAH196679 NKA196679:NKD196679 NTW196679:NTZ196679 ODS196679:ODV196679 ONO196679:ONR196679 OXK196679:OXN196679 PHG196679:PHJ196679 PRC196679:PRF196679 QAY196679:QBB196679 QKU196679:QKX196679 QUQ196679:QUT196679 REM196679:REP196679 ROI196679:ROL196679 RYE196679:RYH196679 SIA196679:SID196679 SRW196679:SRZ196679 TBS196679:TBV196679 TLO196679:TLR196679 TVK196679:TVN196679 UFG196679:UFJ196679 UPC196679:UPF196679 UYY196679:UZB196679 VIU196679:VIX196679 VSQ196679:VST196679 WCM196679:WCP196679 WMI196679:WML196679 WWE196679:WWH196679 W262215:Z262215 JS262215:JV262215 TO262215:TR262215 ADK262215:ADN262215 ANG262215:ANJ262215 AXC262215:AXF262215 BGY262215:BHB262215 BQU262215:BQX262215 CAQ262215:CAT262215 CKM262215:CKP262215 CUI262215:CUL262215 DEE262215:DEH262215 DOA262215:DOD262215 DXW262215:DXZ262215 EHS262215:EHV262215 ERO262215:ERR262215 FBK262215:FBN262215 FLG262215:FLJ262215 FVC262215:FVF262215 GEY262215:GFB262215 GOU262215:GOX262215 GYQ262215:GYT262215 HIM262215:HIP262215 HSI262215:HSL262215 ICE262215:ICH262215 IMA262215:IMD262215 IVW262215:IVZ262215 JFS262215:JFV262215 JPO262215:JPR262215 JZK262215:JZN262215 KJG262215:KJJ262215 KTC262215:KTF262215 LCY262215:LDB262215 LMU262215:LMX262215 LWQ262215:LWT262215 MGM262215:MGP262215 MQI262215:MQL262215 NAE262215:NAH262215 NKA262215:NKD262215 NTW262215:NTZ262215 ODS262215:ODV262215 ONO262215:ONR262215 OXK262215:OXN262215 PHG262215:PHJ262215 PRC262215:PRF262215 QAY262215:QBB262215 QKU262215:QKX262215 QUQ262215:QUT262215 REM262215:REP262215 ROI262215:ROL262215 RYE262215:RYH262215 SIA262215:SID262215 SRW262215:SRZ262215 TBS262215:TBV262215 TLO262215:TLR262215 TVK262215:TVN262215 UFG262215:UFJ262215 UPC262215:UPF262215 UYY262215:UZB262215 VIU262215:VIX262215 VSQ262215:VST262215 WCM262215:WCP262215 WMI262215:WML262215 WWE262215:WWH262215 W327751:Z327751 JS327751:JV327751 TO327751:TR327751 ADK327751:ADN327751 ANG327751:ANJ327751 AXC327751:AXF327751 BGY327751:BHB327751 BQU327751:BQX327751 CAQ327751:CAT327751 CKM327751:CKP327751 CUI327751:CUL327751 DEE327751:DEH327751 DOA327751:DOD327751 DXW327751:DXZ327751 EHS327751:EHV327751 ERO327751:ERR327751 FBK327751:FBN327751 FLG327751:FLJ327751 FVC327751:FVF327751 GEY327751:GFB327751 GOU327751:GOX327751 GYQ327751:GYT327751 HIM327751:HIP327751 HSI327751:HSL327751 ICE327751:ICH327751 IMA327751:IMD327751 IVW327751:IVZ327751 JFS327751:JFV327751 JPO327751:JPR327751 JZK327751:JZN327751 KJG327751:KJJ327751 KTC327751:KTF327751 LCY327751:LDB327751 LMU327751:LMX327751 LWQ327751:LWT327751 MGM327751:MGP327751 MQI327751:MQL327751 NAE327751:NAH327751 NKA327751:NKD327751 NTW327751:NTZ327751 ODS327751:ODV327751 ONO327751:ONR327751 OXK327751:OXN327751 PHG327751:PHJ327751 PRC327751:PRF327751 QAY327751:QBB327751 QKU327751:QKX327751 QUQ327751:QUT327751 REM327751:REP327751 ROI327751:ROL327751 RYE327751:RYH327751 SIA327751:SID327751 SRW327751:SRZ327751 TBS327751:TBV327751 TLO327751:TLR327751 TVK327751:TVN327751 UFG327751:UFJ327751 UPC327751:UPF327751 UYY327751:UZB327751 VIU327751:VIX327751 VSQ327751:VST327751 WCM327751:WCP327751 WMI327751:WML327751 WWE327751:WWH327751 W393287:Z393287 JS393287:JV393287 TO393287:TR393287 ADK393287:ADN393287 ANG393287:ANJ393287 AXC393287:AXF393287 BGY393287:BHB393287 BQU393287:BQX393287 CAQ393287:CAT393287 CKM393287:CKP393287 CUI393287:CUL393287 DEE393287:DEH393287 DOA393287:DOD393287 DXW393287:DXZ393287 EHS393287:EHV393287 ERO393287:ERR393287 FBK393287:FBN393287 FLG393287:FLJ393287 FVC393287:FVF393287 GEY393287:GFB393287 GOU393287:GOX393287 GYQ393287:GYT393287 HIM393287:HIP393287 HSI393287:HSL393287 ICE393287:ICH393287 IMA393287:IMD393287 IVW393287:IVZ393287 JFS393287:JFV393287 JPO393287:JPR393287 JZK393287:JZN393287 KJG393287:KJJ393287 KTC393287:KTF393287 LCY393287:LDB393287 LMU393287:LMX393287 LWQ393287:LWT393287 MGM393287:MGP393287 MQI393287:MQL393287 NAE393287:NAH393287 NKA393287:NKD393287 NTW393287:NTZ393287 ODS393287:ODV393287 ONO393287:ONR393287 OXK393287:OXN393287 PHG393287:PHJ393287 PRC393287:PRF393287 QAY393287:QBB393287 QKU393287:QKX393287 QUQ393287:QUT393287 REM393287:REP393287 ROI393287:ROL393287 RYE393287:RYH393287 SIA393287:SID393287 SRW393287:SRZ393287 TBS393287:TBV393287 TLO393287:TLR393287 TVK393287:TVN393287 UFG393287:UFJ393287 UPC393287:UPF393287 UYY393287:UZB393287 VIU393287:VIX393287 VSQ393287:VST393287 WCM393287:WCP393287 WMI393287:WML393287 WWE393287:WWH393287 W458823:Z458823 JS458823:JV458823 TO458823:TR458823 ADK458823:ADN458823 ANG458823:ANJ458823 AXC458823:AXF458823 BGY458823:BHB458823 BQU458823:BQX458823 CAQ458823:CAT458823 CKM458823:CKP458823 CUI458823:CUL458823 DEE458823:DEH458823 DOA458823:DOD458823 DXW458823:DXZ458823 EHS458823:EHV458823 ERO458823:ERR458823 FBK458823:FBN458823 FLG458823:FLJ458823 FVC458823:FVF458823 GEY458823:GFB458823 GOU458823:GOX458823 GYQ458823:GYT458823 HIM458823:HIP458823 HSI458823:HSL458823 ICE458823:ICH458823 IMA458823:IMD458823 IVW458823:IVZ458823 JFS458823:JFV458823 JPO458823:JPR458823 JZK458823:JZN458823 KJG458823:KJJ458823 KTC458823:KTF458823 LCY458823:LDB458823 LMU458823:LMX458823 LWQ458823:LWT458823 MGM458823:MGP458823 MQI458823:MQL458823 NAE458823:NAH458823 NKA458823:NKD458823 NTW458823:NTZ458823 ODS458823:ODV458823 ONO458823:ONR458823 OXK458823:OXN458823 PHG458823:PHJ458823 PRC458823:PRF458823 QAY458823:QBB458823 QKU458823:QKX458823 QUQ458823:QUT458823 REM458823:REP458823 ROI458823:ROL458823 RYE458823:RYH458823 SIA458823:SID458823 SRW458823:SRZ458823 TBS458823:TBV458823 TLO458823:TLR458823 TVK458823:TVN458823 UFG458823:UFJ458823 UPC458823:UPF458823 UYY458823:UZB458823 VIU458823:VIX458823 VSQ458823:VST458823 WCM458823:WCP458823 WMI458823:WML458823 WWE458823:WWH458823 W524359:Z524359 JS524359:JV524359 TO524359:TR524359 ADK524359:ADN524359 ANG524359:ANJ524359 AXC524359:AXF524359 BGY524359:BHB524359 BQU524359:BQX524359 CAQ524359:CAT524359 CKM524359:CKP524359 CUI524359:CUL524359 DEE524359:DEH524359 DOA524359:DOD524359 DXW524359:DXZ524359 EHS524359:EHV524359 ERO524359:ERR524359 FBK524359:FBN524359 FLG524359:FLJ524359 FVC524359:FVF524359 GEY524359:GFB524359 GOU524359:GOX524359 GYQ524359:GYT524359 HIM524359:HIP524359 HSI524359:HSL524359 ICE524359:ICH524359 IMA524359:IMD524359 IVW524359:IVZ524359 JFS524359:JFV524359 JPO524359:JPR524359 JZK524359:JZN524359 KJG524359:KJJ524359 KTC524359:KTF524359 LCY524359:LDB524359 LMU524359:LMX524359 LWQ524359:LWT524359 MGM524359:MGP524359 MQI524359:MQL524359 NAE524359:NAH524359 NKA524359:NKD524359 NTW524359:NTZ524359 ODS524359:ODV524359 ONO524359:ONR524359 OXK524359:OXN524359 PHG524359:PHJ524359 PRC524359:PRF524359 QAY524359:QBB524359 QKU524359:QKX524359 QUQ524359:QUT524359 REM524359:REP524359 ROI524359:ROL524359 RYE524359:RYH524359 SIA524359:SID524359 SRW524359:SRZ524359 TBS524359:TBV524359 TLO524359:TLR524359 TVK524359:TVN524359 UFG524359:UFJ524359 UPC524359:UPF524359 UYY524359:UZB524359 VIU524359:VIX524359 VSQ524359:VST524359 WCM524359:WCP524359 WMI524359:WML524359 WWE524359:WWH524359 W589895:Z589895 JS589895:JV589895 TO589895:TR589895 ADK589895:ADN589895 ANG589895:ANJ589895 AXC589895:AXF589895 BGY589895:BHB589895 BQU589895:BQX589895 CAQ589895:CAT589895 CKM589895:CKP589895 CUI589895:CUL589895 DEE589895:DEH589895 DOA589895:DOD589895 DXW589895:DXZ589895 EHS589895:EHV589895 ERO589895:ERR589895 FBK589895:FBN589895 FLG589895:FLJ589895 FVC589895:FVF589895 GEY589895:GFB589895 GOU589895:GOX589895 GYQ589895:GYT589895 HIM589895:HIP589895 HSI589895:HSL589895 ICE589895:ICH589895 IMA589895:IMD589895 IVW589895:IVZ589895 JFS589895:JFV589895 JPO589895:JPR589895 JZK589895:JZN589895 KJG589895:KJJ589895 KTC589895:KTF589895 LCY589895:LDB589895 LMU589895:LMX589895 LWQ589895:LWT589895 MGM589895:MGP589895 MQI589895:MQL589895 NAE589895:NAH589895 NKA589895:NKD589895 NTW589895:NTZ589895 ODS589895:ODV589895 ONO589895:ONR589895 OXK589895:OXN589895 PHG589895:PHJ589895 PRC589895:PRF589895 QAY589895:QBB589895 QKU589895:QKX589895 QUQ589895:QUT589895 REM589895:REP589895 ROI589895:ROL589895 RYE589895:RYH589895 SIA589895:SID589895 SRW589895:SRZ589895 TBS589895:TBV589895 TLO589895:TLR589895 TVK589895:TVN589895 UFG589895:UFJ589895 UPC589895:UPF589895 UYY589895:UZB589895 VIU589895:VIX589895 VSQ589895:VST589895 WCM589895:WCP589895 WMI589895:WML589895 WWE589895:WWH589895 W655431:Z655431 JS655431:JV655431 TO655431:TR655431 ADK655431:ADN655431 ANG655431:ANJ655431 AXC655431:AXF655431 BGY655431:BHB655431 BQU655431:BQX655431 CAQ655431:CAT655431 CKM655431:CKP655431 CUI655431:CUL655431 DEE655431:DEH655431 DOA655431:DOD655431 DXW655431:DXZ655431 EHS655431:EHV655431 ERO655431:ERR655431 FBK655431:FBN655431 FLG655431:FLJ655431 FVC655431:FVF655431 GEY655431:GFB655431 GOU655431:GOX655431 GYQ655431:GYT655431 HIM655431:HIP655431 HSI655431:HSL655431 ICE655431:ICH655431 IMA655431:IMD655431 IVW655431:IVZ655431 JFS655431:JFV655431 JPO655431:JPR655431 JZK655431:JZN655431 KJG655431:KJJ655431 KTC655431:KTF655431 LCY655431:LDB655431 LMU655431:LMX655431 LWQ655431:LWT655431 MGM655431:MGP655431 MQI655431:MQL655431 NAE655431:NAH655431 NKA655431:NKD655431 NTW655431:NTZ655431 ODS655431:ODV655431 ONO655431:ONR655431 OXK655431:OXN655431 PHG655431:PHJ655431 PRC655431:PRF655431 QAY655431:QBB655431 QKU655431:QKX655431 QUQ655431:QUT655431 REM655431:REP655431 ROI655431:ROL655431 RYE655431:RYH655431 SIA655431:SID655431 SRW655431:SRZ655431 TBS655431:TBV655431 TLO655431:TLR655431 TVK655431:TVN655431 UFG655431:UFJ655431 UPC655431:UPF655431 UYY655431:UZB655431 VIU655431:VIX655431 VSQ655431:VST655431 WCM655431:WCP655431 WMI655431:WML655431 WWE655431:WWH655431 W720967:Z720967 JS720967:JV720967 TO720967:TR720967 ADK720967:ADN720967 ANG720967:ANJ720967 AXC720967:AXF720967 BGY720967:BHB720967 BQU720967:BQX720967 CAQ720967:CAT720967 CKM720967:CKP720967 CUI720967:CUL720967 DEE720967:DEH720967 DOA720967:DOD720967 DXW720967:DXZ720967 EHS720967:EHV720967 ERO720967:ERR720967 FBK720967:FBN720967 FLG720967:FLJ720967 FVC720967:FVF720967 GEY720967:GFB720967 GOU720967:GOX720967 GYQ720967:GYT720967 HIM720967:HIP720967 HSI720967:HSL720967 ICE720967:ICH720967 IMA720967:IMD720967 IVW720967:IVZ720967 JFS720967:JFV720967 JPO720967:JPR720967 JZK720967:JZN720967 KJG720967:KJJ720967 KTC720967:KTF720967 LCY720967:LDB720967 LMU720967:LMX720967 LWQ720967:LWT720967 MGM720967:MGP720967 MQI720967:MQL720967 NAE720967:NAH720967 NKA720967:NKD720967 NTW720967:NTZ720967 ODS720967:ODV720967 ONO720967:ONR720967 OXK720967:OXN720967 PHG720967:PHJ720967 PRC720967:PRF720967 QAY720967:QBB720967 QKU720967:QKX720967 QUQ720967:QUT720967 REM720967:REP720967 ROI720967:ROL720967 RYE720967:RYH720967 SIA720967:SID720967 SRW720967:SRZ720967 TBS720967:TBV720967 TLO720967:TLR720967 TVK720967:TVN720967 UFG720967:UFJ720967 UPC720967:UPF720967 UYY720967:UZB720967 VIU720967:VIX720967 VSQ720967:VST720967 WCM720967:WCP720967 WMI720967:WML720967 WWE720967:WWH720967 W786503:Z786503 JS786503:JV786503 TO786503:TR786503 ADK786503:ADN786503 ANG786503:ANJ786503 AXC786503:AXF786503 BGY786503:BHB786503 BQU786503:BQX786503 CAQ786503:CAT786503 CKM786503:CKP786503 CUI786503:CUL786503 DEE786503:DEH786503 DOA786503:DOD786503 DXW786503:DXZ786503 EHS786503:EHV786503 ERO786503:ERR786503 FBK786503:FBN786503 FLG786503:FLJ786503 FVC786503:FVF786503 GEY786503:GFB786503 GOU786503:GOX786503 GYQ786503:GYT786503 HIM786503:HIP786503 HSI786503:HSL786503 ICE786503:ICH786503 IMA786503:IMD786503 IVW786503:IVZ786503 JFS786503:JFV786503 JPO786503:JPR786503 JZK786503:JZN786503 KJG786503:KJJ786503 KTC786503:KTF786503 LCY786503:LDB786503 LMU786503:LMX786503 LWQ786503:LWT786503 MGM786503:MGP786503 MQI786503:MQL786503 NAE786503:NAH786503 NKA786503:NKD786503 NTW786503:NTZ786503 ODS786503:ODV786503 ONO786503:ONR786503 OXK786503:OXN786503 PHG786503:PHJ786503 PRC786503:PRF786503 QAY786503:QBB786503 QKU786503:QKX786503 QUQ786503:QUT786503 REM786503:REP786503 ROI786503:ROL786503 RYE786503:RYH786503 SIA786503:SID786503 SRW786503:SRZ786503 TBS786503:TBV786503 TLO786503:TLR786503 TVK786503:TVN786503 UFG786503:UFJ786503 UPC786503:UPF786503 UYY786503:UZB786503 VIU786503:VIX786503 VSQ786503:VST786503 WCM786503:WCP786503 WMI786503:WML786503 WWE786503:WWH786503 W852039:Z852039 JS852039:JV852039 TO852039:TR852039 ADK852039:ADN852039 ANG852039:ANJ852039 AXC852039:AXF852039 BGY852039:BHB852039 BQU852039:BQX852039 CAQ852039:CAT852039 CKM852039:CKP852039 CUI852039:CUL852039 DEE852039:DEH852039 DOA852039:DOD852039 DXW852039:DXZ852039 EHS852039:EHV852039 ERO852039:ERR852039 FBK852039:FBN852039 FLG852039:FLJ852039 FVC852039:FVF852039 GEY852039:GFB852039 GOU852039:GOX852039 GYQ852039:GYT852039 HIM852039:HIP852039 HSI852039:HSL852039 ICE852039:ICH852039 IMA852039:IMD852039 IVW852039:IVZ852039 JFS852039:JFV852039 JPO852039:JPR852039 JZK852039:JZN852039 KJG852039:KJJ852039 KTC852039:KTF852039 LCY852039:LDB852039 LMU852039:LMX852039 LWQ852039:LWT852039 MGM852039:MGP852039 MQI852039:MQL852039 NAE852039:NAH852039 NKA852039:NKD852039 NTW852039:NTZ852039 ODS852039:ODV852039 ONO852039:ONR852039 OXK852039:OXN852039 PHG852039:PHJ852039 PRC852039:PRF852039 QAY852039:QBB852039 QKU852039:QKX852039 QUQ852039:QUT852039 REM852039:REP852039 ROI852039:ROL852039 RYE852039:RYH852039 SIA852039:SID852039 SRW852039:SRZ852039 TBS852039:TBV852039 TLO852039:TLR852039 TVK852039:TVN852039 UFG852039:UFJ852039 UPC852039:UPF852039 UYY852039:UZB852039 VIU852039:VIX852039 VSQ852039:VST852039 WCM852039:WCP852039 WMI852039:WML852039 WWE852039:WWH852039 W917575:Z917575 JS917575:JV917575 TO917575:TR917575 ADK917575:ADN917575 ANG917575:ANJ917575 AXC917575:AXF917575 BGY917575:BHB917575 BQU917575:BQX917575 CAQ917575:CAT917575 CKM917575:CKP917575 CUI917575:CUL917575 DEE917575:DEH917575 DOA917575:DOD917575 DXW917575:DXZ917575 EHS917575:EHV917575 ERO917575:ERR917575 FBK917575:FBN917575 FLG917575:FLJ917575 FVC917575:FVF917575 GEY917575:GFB917575 GOU917575:GOX917575 GYQ917575:GYT917575 HIM917575:HIP917575 HSI917575:HSL917575 ICE917575:ICH917575 IMA917575:IMD917575 IVW917575:IVZ917575 JFS917575:JFV917575 JPO917575:JPR917575 JZK917575:JZN917575 KJG917575:KJJ917575 KTC917575:KTF917575 LCY917575:LDB917575 LMU917575:LMX917575 LWQ917575:LWT917575 MGM917575:MGP917575 MQI917575:MQL917575 NAE917575:NAH917575 NKA917575:NKD917575 NTW917575:NTZ917575 ODS917575:ODV917575 ONO917575:ONR917575 OXK917575:OXN917575 PHG917575:PHJ917575 PRC917575:PRF917575 QAY917575:QBB917575 QKU917575:QKX917575 QUQ917575:QUT917575 REM917575:REP917575 ROI917575:ROL917575 RYE917575:RYH917575 SIA917575:SID917575 SRW917575:SRZ917575 TBS917575:TBV917575 TLO917575:TLR917575 TVK917575:TVN917575 UFG917575:UFJ917575 UPC917575:UPF917575 UYY917575:UZB917575 VIU917575:VIX917575 VSQ917575:VST917575 WCM917575:WCP917575 WMI917575:WML917575 WWE917575:WWH917575 W983111:Z983111 JS983111:JV983111 TO983111:TR983111 ADK983111:ADN983111 ANG983111:ANJ983111 AXC983111:AXF983111 BGY983111:BHB983111 BQU983111:BQX983111 CAQ983111:CAT983111 CKM983111:CKP983111 CUI983111:CUL983111 DEE983111:DEH983111 DOA983111:DOD983111 DXW983111:DXZ983111 EHS983111:EHV983111 ERO983111:ERR983111 FBK983111:FBN983111 FLG983111:FLJ983111 FVC983111:FVF983111 GEY983111:GFB983111 GOU983111:GOX983111 GYQ983111:GYT983111 HIM983111:HIP983111 HSI983111:HSL983111 ICE983111:ICH983111 IMA983111:IMD983111 IVW983111:IVZ983111 JFS983111:JFV983111 JPO983111:JPR983111 JZK983111:JZN983111 KJG983111:KJJ983111 KTC983111:KTF983111 LCY983111:LDB983111 LMU983111:LMX983111 LWQ983111:LWT983111 MGM983111:MGP983111 MQI983111:MQL983111 NAE983111:NAH983111 NKA983111:NKD983111 NTW983111:NTZ983111 ODS983111:ODV983111 ONO983111:ONR983111 OXK983111:OXN983111 PHG983111:PHJ983111 PRC983111:PRF983111 QAY983111:QBB983111 QKU983111:QKX983111 QUQ983111:QUT983111 REM983111:REP983111 ROI983111:ROL983111 RYE983111:RYH983111 SIA983111:SID983111 SRW983111:SRZ983111 TBS983111:TBV983111 TLO983111:TLR983111 TVK983111:TVN983111 UFG983111:UFJ983111 UPC983111:UPF983111 UYY983111:UZB983111 VIU983111:VIX983111 VSQ983111:VST983111 WCM983111:WCP983111 WMI983111:WML983111 WWE983111:WWH983111 W75:Z75 JS75:JV75 TO75:TR75 ADK75:ADN75 ANG75:ANJ75 AXC75:AXF75 BGY75:BHB75 BQU75:BQX75 CAQ75:CAT75 CKM75:CKP75 CUI75:CUL75 DEE75:DEH75 DOA75:DOD75 DXW75:DXZ75 EHS75:EHV75 ERO75:ERR75 FBK75:FBN75 FLG75:FLJ75 FVC75:FVF75 GEY75:GFB75 GOU75:GOX75 GYQ75:GYT75 HIM75:HIP75 HSI75:HSL75 ICE75:ICH75 IMA75:IMD75 IVW75:IVZ75 JFS75:JFV75 JPO75:JPR75 JZK75:JZN75 KJG75:KJJ75 KTC75:KTF75 LCY75:LDB75 LMU75:LMX75 LWQ75:LWT75 MGM75:MGP75 MQI75:MQL75 NAE75:NAH75 NKA75:NKD75 NTW75:NTZ75 ODS75:ODV75 ONO75:ONR75 OXK75:OXN75 PHG75:PHJ75 PRC75:PRF75 QAY75:QBB75 QKU75:QKX75 QUQ75:QUT75 REM75:REP75 ROI75:ROL75 RYE75:RYH75 SIA75:SID75 SRW75:SRZ75 TBS75:TBV75 TLO75:TLR75 TVK75:TVN75 UFG75:UFJ75 UPC75:UPF75 UYY75:UZB75 VIU75:VIX75 VSQ75:VST75 WCM75:WCP75 WMI75:WML75 WWE75:WWH75 W65611:Z65611 JS65611:JV65611 TO65611:TR65611 ADK65611:ADN65611 ANG65611:ANJ65611 AXC65611:AXF65611 BGY65611:BHB65611 BQU65611:BQX65611 CAQ65611:CAT65611 CKM65611:CKP65611 CUI65611:CUL65611 DEE65611:DEH65611 DOA65611:DOD65611 DXW65611:DXZ65611 EHS65611:EHV65611 ERO65611:ERR65611 FBK65611:FBN65611 FLG65611:FLJ65611 FVC65611:FVF65611 GEY65611:GFB65611 GOU65611:GOX65611 GYQ65611:GYT65611 HIM65611:HIP65611 HSI65611:HSL65611 ICE65611:ICH65611 IMA65611:IMD65611 IVW65611:IVZ65611 JFS65611:JFV65611 JPO65611:JPR65611 JZK65611:JZN65611 KJG65611:KJJ65611 KTC65611:KTF65611 LCY65611:LDB65611 LMU65611:LMX65611 LWQ65611:LWT65611 MGM65611:MGP65611 MQI65611:MQL65611 NAE65611:NAH65611 NKA65611:NKD65611 NTW65611:NTZ65611 ODS65611:ODV65611 ONO65611:ONR65611 OXK65611:OXN65611 PHG65611:PHJ65611 PRC65611:PRF65611 QAY65611:QBB65611 QKU65611:QKX65611 QUQ65611:QUT65611 REM65611:REP65611 ROI65611:ROL65611 RYE65611:RYH65611 SIA65611:SID65611 SRW65611:SRZ65611 TBS65611:TBV65611 TLO65611:TLR65611 TVK65611:TVN65611 UFG65611:UFJ65611 UPC65611:UPF65611 UYY65611:UZB65611 VIU65611:VIX65611 VSQ65611:VST65611 WCM65611:WCP65611 WMI65611:WML65611 WWE65611:WWH65611 W131147:Z131147 JS131147:JV131147 TO131147:TR131147 ADK131147:ADN131147 ANG131147:ANJ131147 AXC131147:AXF131147 BGY131147:BHB131147 BQU131147:BQX131147 CAQ131147:CAT131147 CKM131147:CKP131147 CUI131147:CUL131147 DEE131147:DEH131147 DOA131147:DOD131147 DXW131147:DXZ131147 EHS131147:EHV131147 ERO131147:ERR131147 FBK131147:FBN131147 FLG131147:FLJ131147 FVC131147:FVF131147 GEY131147:GFB131147 GOU131147:GOX131147 GYQ131147:GYT131147 HIM131147:HIP131147 HSI131147:HSL131147 ICE131147:ICH131147 IMA131147:IMD131147 IVW131147:IVZ131147 JFS131147:JFV131147 JPO131147:JPR131147 JZK131147:JZN131147 KJG131147:KJJ131147 KTC131147:KTF131147 LCY131147:LDB131147 LMU131147:LMX131147 LWQ131147:LWT131147 MGM131147:MGP131147 MQI131147:MQL131147 NAE131147:NAH131147 NKA131147:NKD131147 NTW131147:NTZ131147 ODS131147:ODV131147 ONO131147:ONR131147 OXK131147:OXN131147 PHG131147:PHJ131147 PRC131147:PRF131147 QAY131147:QBB131147 QKU131147:QKX131147 QUQ131147:QUT131147 REM131147:REP131147 ROI131147:ROL131147 RYE131147:RYH131147 SIA131147:SID131147 SRW131147:SRZ131147 TBS131147:TBV131147 TLO131147:TLR131147 TVK131147:TVN131147 UFG131147:UFJ131147 UPC131147:UPF131147 UYY131147:UZB131147 VIU131147:VIX131147 VSQ131147:VST131147 WCM131147:WCP131147 WMI131147:WML131147 WWE131147:WWH131147 W196683:Z196683 JS196683:JV196683 TO196683:TR196683 ADK196683:ADN196683 ANG196683:ANJ196683 AXC196683:AXF196683 BGY196683:BHB196683 BQU196683:BQX196683 CAQ196683:CAT196683 CKM196683:CKP196683 CUI196683:CUL196683 DEE196683:DEH196683 DOA196683:DOD196683 DXW196683:DXZ196683 EHS196683:EHV196683 ERO196683:ERR196683 FBK196683:FBN196683 FLG196683:FLJ196683 FVC196683:FVF196683 GEY196683:GFB196683 GOU196683:GOX196683 GYQ196683:GYT196683 HIM196683:HIP196683 HSI196683:HSL196683 ICE196683:ICH196683 IMA196683:IMD196683 IVW196683:IVZ196683 JFS196683:JFV196683 JPO196683:JPR196683 JZK196683:JZN196683 KJG196683:KJJ196683 KTC196683:KTF196683 LCY196683:LDB196683 LMU196683:LMX196683 LWQ196683:LWT196683 MGM196683:MGP196683 MQI196683:MQL196683 NAE196683:NAH196683 NKA196683:NKD196683 NTW196683:NTZ196683 ODS196683:ODV196683 ONO196683:ONR196683 OXK196683:OXN196683 PHG196683:PHJ196683 PRC196683:PRF196683 QAY196683:QBB196683 QKU196683:QKX196683 QUQ196683:QUT196683 REM196683:REP196683 ROI196683:ROL196683 RYE196683:RYH196683 SIA196683:SID196683 SRW196683:SRZ196683 TBS196683:TBV196683 TLO196683:TLR196683 TVK196683:TVN196683 UFG196683:UFJ196683 UPC196683:UPF196683 UYY196683:UZB196683 VIU196683:VIX196683 VSQ196683:VST196683 WCM196683:WCP196683 WMI196683:WML196683 WWE196683:WWH196683 W262219:Z262219 JS262219:JV262219 TO262219:TR262219 ADK262219:ADN262219 ANG262219:ANJ262219 AXC262219:AXF262219 BGY262219:BHB262219 BQU262219:BQX262219 CAQ262219:CAT262219 CKM262219:CKP262219 CUI262219:CUL262219 DEE262219:DEH262219 DOA262219:DOD262219 DXW262219:DXZ262219 EHS262219:EHV262219 ERO262219:ERR262219 FBK262219:FBN262219 FLG262219:FLJ262219 FVC262219:FVF262219 GEY262219:GFB262219 GOU262219:GOX262219 GYQ262219:GYT262219 HIM262219:HIP262219 HSI262219:HSL262219 ICE262219:ICH262219 IMA262219:IMD262219 IVW262219:IVZ262219 JFS262219:JFV262219 JPO262219:JPR262219 JZK262219:JZN262219 KJG262219:KJJ262219 KTC262219:KTF262219 LCY262219:LDB262219 LMU262219:LMX262219 LWQ262219:LWT262219 MGM262219:MGP262219 MQI262219:MQL262219 NAE262219:NAH262219 NKA262219:NKD262219 NTW262219:NTZ262219 ODS262219:ODV262219 ONO262219:ONR262219 OXK262219:OXN262219 PHG262219:PHJ262219 PRC262219:PRF262219 QAY262219:QBB262219 QKU262219:QKX262219 QUQ262219:QUT262219 REM262219:REP262219 ROI262219:ROL262219 RYE262219:RYH262219 SIA262219:SID262219 SRW262219:SRZ262219 TBS262219:TBV262219 TLO262219:TLR262219 TVK262219:TVN262219 UFG262219:UFJ262219 UPC262219:UPF262219 UYY262219:UZB262219 VIU262219:VIX262219 VSQ262219:VST262219 WCM262219:WCP262219 WMI262219:WML262219 WWE262219:WWH262219 W327755:Z327755 JS327755:JV327755 TO327755:TR327755 ADK327755:ADN327755 ANG327755:ANJ327755 AXC327755:AXF327755 BGY327755:BHB327755 BQU327755:BQX327755 CAQ327755:CAT327755 CKM327755:CKP327755 CUI327755:CUL327755 DEE327755:DEH327755 DOA327755:DOD327755 DXW327755:DXZ327755 EHS327755:EHV327755 ERO327755:ERR327755 FBK327755:FBN327755 FLG327755:FLJ327755 FVC327755:FVF327755 GEY327755:GFB327755 GOU327755:GOX327755 GYQ327755:GYT327755 HIM327755:HIP327755 HSI327755:HSL327755 ICE327755:ICH327755 IMA327755:IMD327755 IVW327755:IVZ327755 JFS327755:JFV327755 JPO327755:JPR327755 JZK327755:JZN327755 KJG327755:KJJ327755 KTC327755:KTF327755 LCY327755:LDB327755 LMU327755:LMX327755 LWQ327755:LWT327755 MGM327755:MGP327755 MQI327755:MQL327755 NAE327755:NAH327755 NKA327755:NKD327755 NTW327755:NTZ327755 ODS327755:ODV327755 ONO327755:ONR327755 OXK327755:OXN327755 PHG327755:PHJ327755 PRC327755:PRF327755 QAY327755:QBB327755 QKU327755:QKX327755 QUQ327755:QUT327755 REM327755:REP327755 ROI327755:ROL327755 RYE327755:RYH327755 SIA327755:SID327755 SRW327755:SRZ327755 TBS327755:TBV327755 TLO327755:TLR327755 TVK327755:TVN327755 UFG327755:UFJ327755 UPC327755:UPF327755 UYY327755:UZB327755 VIU327755:VIX327755 VSQ327755:VST327755 WCM327755:WCP327755 WMI327755:WML327755 WWE327755:WWH327755 W393291:Z393291 JS393291:JV393291 TO393291:TR393291 ADK393291:ADN393291 ANG393291:ANJ393291 AXC393291:AXF393291 BGY393291:BHB393291 BQU393291:BQX393291 CAQ393291:CAT393291 CKM393291:CKP393291 CUI393291:CUL393291 DEE393291:DEH393291 DOA393291:DOD393291 DXW393291:DXZ393291 EHS393291:EHV393291 ERO393291:ERR393291 FBK393291:FBN393291 FLG393291:FLJ393291 FVC393291:FVF393291 GEY393291:GFB393291 GOU393291:GOX393291 GYQ393291:GYT393291 HIM393291:HIP393291 HSI393291:HSL393291 ICE393291:ICH393291 IMA393291:IMD393291 IVW393291:IVZ393291 JFS393291:JFV393291 JPO393291:JPR393291 JZK393291:JZN393291 KJG393291:KJJ393291 KTC393291:KTF393291 LCY393291:LDB393291 LMU393291:LMX393291 LWQ393291:LWT393291 MGM393291:MGP393291 MQI393291:MQL393291 NAE393291:NAH393291 NKA393291:NKD393291 NTW393291:NTZ393291 ODS393291:ODV393291 ONO393291:ONR393291 OXK393291:OXN393291 PHG393291:PHJ393291 PRC393291:PRF393291 QAY393291:QBB393291 QKU393291:QKX393291 QUQ393291:QUT393291 REM393291:REP393291 ROI393291:ROL393291 RYE393291:RYH393291 SIA393291:SID393291 SRW393291:SRZ393291 TBS393291:TBV393291 TLO393291:TLR393291 TVK393291:TVN393291 UFG393291:UFJ393291 UPC393291:UPF393291 UYY393291:UZB393291 VIU393291:VIX393291 VSQ393291:VST393291 WCM393291:WCP393291 WMI393291:WML393291 WWE393291:WWH393291 W458827:Z458827 JS458827:JV458827 TO458827:TR458827 ADK458827:ADN458827 ANG458827:ANJ458827 AXC458827:AXF458827 BGY458827:BHB458827 BQU458827:BQX458827 CAQ458827:CAT458827 CKM458827:CKP458827 CUI458827:CUL458827 DEE458827:DEH458827 DOA458827:DOD458827 DXW458827:DXZ458827 EHS458827:EHV458827 ERO458827:ERR458827 FBK458827:FBN458827 FLG458827:FLJ458827 FVC458827:FVF458827 GEY458827:GFB458827 GOU458827:GOX458827 GYQ458827:GYT458827 HIM458827:HIP458827 HSI458827:HSL458827 ICE458827:ICH458827 IMA458827:IMD458827 IVW458827:IVZ458827 JFS458827:JFV458827 JPO458827:JPR458827 JZK458827:JZN458827 KJG458827:KJJ458827 KTC458827:KTF458827 LCY458827:LDB458827 LMU458827:LMX458827 LWQ458827:LWT458827 MGM458827:MGP458827 MQI458827:MQL458827 NAE458827:NAH458827 NKA458827:NKD458827 NTW458827:NTZ458827 ODS458827:ODV458827 ONO458827:ONR458827 OXK458827:OXN458827 PHG458827:PHJ458827 PRC458827:PRF458827 QAY458827:QBB458827 QKU458827:QKX458827 QUQ458827:QUT458827 REM458827:REP458827 ROI458827:ROL458827 RYE458827:RYH458827 SIA458827:SID458827 SRW458827:SRZ458827 TBS458827:TBV458827 TLO458827:TLR458827 TVK458827:TVN458827 UFG458827:UFJ458827 UPC458827:UPF458827 UYY458827:UZB458827 VIU458827:VIX458827 VSQ458827:VST458827 WCM458827:WCP458827 WMI458827:WML458827 WWE458827:WWH458827 W524363:Z524363 JS524363:JV524363 TO524363:TR524363 ADK524363:ADN524363 ANG524363:ANJ524363 AXC524363:AXF524363 BGY524363:BHB524363 BQU524363:BQX524363 CAQ524363:CAT524363 CKM524363:CKP524363 CUI524363:CUL524363 DEE524363:DEH524363 DOA524363:DOD524363 DXW524363:DXZ524363 EHS524363:EHV524363 ERO524363:ERR524363 FBK524363:FBN524363 FLG524363:FLJ524363 FVC524363:FVF524363 GEY524363:GFB524363 GOU524363:GOX524363 GYQ524363:GYT524363 HIM524363:HIP524363 HSI524363:HSL524363 ICE524363:ICH524363 IMA524363:IMD524363 IVW524363:IVZ524363 JFS524363:JFV524363 JPO524363:JPR524363 JZK524363:JZN524363 KJG524363:KJJ524363 KTC524363:KTF524363 LCY524363:LDB524363 LMU524363:LMX524363 LWQ524363:LWT524363 MGM524363:MGP524363 MQI524363:MQL524363 NAE524363:NAH524363 NKA524363:NKD524363 NTW524363:NTZ524363 ODS524363:ODV524363 ONO524363:ONR524363 OXK524363:OXN524363 PHG524363:PHJ524363 PRC524363:PRF524363 QAY524363:QBB524363 QKU524363:QKX524363 QUQ524363:QUT524363 REM524363:REP524363 ROI524363:ROL524363 RYE524363:RYH524363 SIA524363:SID524363 SRW524363:SRZ524363 TBS524363:TBV524363 TLO524363:TLR524363 TVK524363:TVN524363 UFG524363:UFJ524363 UPC524363:UPF524363 UYY524363:UZB524363 VIU524363:VIX524363 VSQ524363:VST524363 WCM524363:WCP524363 WMI524363:WML524363 WWE524363:WWH524363 W589899:Z589899 JS589899:JV589899 TO589899:TR589899 ADK589899:ADN589899 ANG589899:ANJ589899 AXC589899:AXF589899 BGY589899:BHB589899 BQU589899:BQX589899 CAQ589899:CAT589899 CKM589899:CKP589899 CUI589899:CUL589899 DEE589899:DEH589899 DOA589899:DOD589899 DXW589899:DXZ589899 EHS589899:EHV589899 ERO589899:ERR589899 FBK589899:FBN589899 FLG589899:FLJ589899 FVC589899:FVF589899 GEY589899:GFB589899 GOU589899:GOX589899 GYQ589899:GYT589899 HIM589899:HIP589899 HSI589899:HSL589899 ICE589899:ICH589899 IMA589899:IMD589899 IVW589899:IVZ589899 JFS589899:JFV589899 JPO589899:JPR589899 JZK589899:JZN589899 KJG589899:KJJ589899 KTC589899:KTF589899 LCY589899:LDB589899 LMU589899:LMX589899 LWQ589899:LWT589899 MGM589899:MGP589899 MQI589899:MQL589899 NAE589899:NAH589899 NKA589899:NKD589899 NTW589899:NTZ589899 ODS589899:ODV589899 ONO589899:ONR589899 OXK589899:OXN589899 PHG589899:PHJ589899 PRC589899:PRF589899 QAY589899:QBB589899 QKU589899:QKX589899 QUQ589899:QUT589899 REM589899:REP589899 ROI589899:ROL589899 RYE589899:RYH589899 SIA589899:SID589899 SRW589899:SRZ589899 TBS589899:TBV589899 TLO589899:TLR589899 TVK589899:TVN589899 UFG589899:UFJ589899 UPC589899:UPF589899 UYY589899:UZB589899 VIU589899:VIX589899 VSQ589899:VST589899 WCM589899:WCP589899 WMI589899:WML589899 WWE589899:WWH589899 W655435:Z655435 JS655435:JV655435 TO655435:TR655435 ADK655435:ADN655435 ANG655435:ANJ655435 AXC655435:AXF655435 BGY655435:BHB655435 BQU655435:BQX655435 CAQ655435:CAT655435 CKM655435:CKP655435 CUI655435:CUL655435 DEE655435:DEH655435 DOA655435:DOD655435 DXW655435:DXZ655435 EHS655435:EHV655435 ERO655435:ERR655435 FBK655435:FBN655435 FLG655435:FLJ655435 FVC655435:FVF655435 GEY655435:GFB655435 GOU655435:GOX655435 GYQ655435:GYT655435 HIM655435:HIP655435 HSI655435:HSL655435 ICE655435:ICH655435 IMA655435:IMD655435 IVW655435:IVZ655435 JFS655435:JFV655435 JPO655435:JPR655435 JZK655435:JZN655435 KJG655435:KJJ655435 KTC655435:KTF655435 LCY655435:LDB655435 LMU655435:LMX655435 LWQ655435:LWT655435 MGM655435:MGP655435 MQI655435:MQL655435 NAE655435:NAH655435 NKA655435:NKD655435 NTW655435:NTZ655435 ODS655435:ODV655435 ONO655435:ONR655435 OXK655435:OXN655435 PHG655435:PHJ655435 PRC655435:PRF655435 QAY655435:QBB655435 QKU655435:QKX655435 QUQ655435:QUT655435 REM655435:REP655435 ROI655435:ROL655435 RYE655435:RYH655435 SIA655435:SID655435 SRW655435:SRZ655435 TBS655435:TBV655435 TLO655435:TLR655435 TVK655435:TVN655435 UFG655435:UFJ655435 UPC655435:UPF655435 UYY655435:UZB655435 VIU655435:VIX655435 VSQ655435:VST655435 WCM655435:WCP655435 WMI655435:WML655435 WWE655435:WWH655435 W720971:Z720971 JS720971:JV720971 TO720971:TR720971 ADK720971:ADN720971 ANG720971:ANJ720971 AXC720971:AXF720971 BGY720971:BHB720971 BQU720971:BQX720971 CAQ720971:CAT720971 CKM720971:CKP720971 CUI720971:CUL720971 DEE720971:DEH720971 DOA720971:DOD720971 DXW720971:DXZ720971 EHS720971:EHV720971 ERO720971:ERR720971 FBK720971:FBN720971 FLG720971:FLJ720971 FVC720971:FVF720971 GEY720971:GFB720971 GOU720971:GOX720971 GYQ720971:GYT720971 HIM720971:HIP720971 HSI720971:HSL720971 ICE720971:ICH720971 IMA720971:IMD720971 IVW720971:IVZ720971 JFS720971:JFV720971 JPO720971:JPR720971 JZK720971:JZN720971 KJG720971:KJJ720971 KTC720971:KTF720971 LCY720971:LDB720971 LMU720971:LMX720971 LWQ720971:LWT720971 MGM720971:MGP720971 MQI720971:MQL720971 NAE720971:NAH720971 NKA720971:NKD720971 NTW720971:NTZ720971 ODS720971:ODV720971 ONO720971:ONR720971 OXK720971:OXN720971 PHG720971:PHJ720971 PRC720971:PRF720971 QAY720971:QBB720971 QKU720971:QKX720971 QUQ720971:QUT720971 REM720971:REP720971 ROI720971:ROL720971 RYE720971:RYH720971 SIA720971:SID720971 SRW720971:SRZ720971 TBS720971:TBV720971 TLO720971:TLR720971 TVK720971:TVN720971 UFG720971:UFJ720971 UPC720971:UPF720971 UYY720971:UZB720971 VIU720971:VIX720971 VSQ720971:VST720971 WCM720971:WCP720971 WMI720971:WML720971 WWE720971:WWH720971 W786507:Z786507 JS786507:JV786507 TO786507:TR786507 ADK786507:ADN786507 ANG786507:ANJ786507 AXC786507:AXF786507 BGY786507:BHB786507 BQU786507:BQX786507 CAQ786507:CAT786507 CKM786507:CKP786507 CUI786507:CUL786507 DEE786507:DEH786507 DOA786507:DOD786507 DXW786507:DXZ786507 EHS786507:EHV786507 ERO786507:ERR786507 FBK786507:FBN786507 FLG786507:FLJ786507 FVC786507:FVF786507 GEY786507:GFB786507 GOU786507:GOX786507 GYQ786507:GYT786507 HIM786507:HIP786507 HSI786507:HSL786507 ICE786507:ICH786507 IMA786507:IMD786507 IVW786507:IVZ786507 JFS786507:JFV786507 JPO786507:JPR786507 JZK786507:JZN786507 KJG786507:KJJ786507 KTC786507:KTF786507 LCY786507:LDB786507 LMU786507:LMX786507 LWQ786507:LWT786507 MGM786507:MGP786507 MQI786507:MQL786507 NAE786507:NAH786507 NKA786507:NKD786507 NTW786507:NTZ786507 ODS786507:ODV786507 ONO786507:ONR786507 OXK786507:OXN786507 PHG786507:PHJ786507 PRC786507:PRF786507 QAY786507:QBB786507 QKU786507:QKX786507 QUQ786507:QUT786507 REM786507:REP786507 ROI786507:ROL786507 RYE786507:RYH786507 SIA786507:SID786507 SRW786507:SRZ786507 TBS786507:TBV786507 TLO786507:TLR786507 TVK786507:TVN786507 UFG786507:UFJ786507 UPC786507:UPF786507 UYY786507:UZB786507 VIU786507:VIX786507 VSQ786507:VST786507 WCM786507:WCP786507 WMI786507:WML786507 WWE786507:WWH786507 W852043:Z852043 JS852043:JV852043 TO852043:TR852043 ADK852043:ADN852043 ANG852043:ANJ852043 AXC852043:AXF852043 BGY852043:BHB852043 BQU852043:BQX852043 CAQ852043:CAT852043 CKM852043:CKP852043 CUI852043:CUL852043 DEE852043:DEH852043 DOA852043:DOD852043 DXW852043:DXZ852043 EHS852043:EHV852043 ERO852043:ERR852043 FBK852043:FBN852043 FLG852043:FLJ852043 FVC852043:FVF852043 GEY852043:GFB852043 GOU852043:GOX852043 GYQ852043:GYT852043 HIM852043:HIP852043 HSI852043:HSL852043 ICE852043:ICH852043 IMA852043:IMD852043 IVW852043:IVZ852043 JFS852043:JFV852043 JPO852043:JPR852043 JZK852043:JZN852043 KJG852043:KJJ852043 KTC852043:KTF852043 LCY852043:LDB852043 LMU852043:LMX852043 LWQ852043:LWT852043 MGM852043:MGP852043 MQI852043:MQL852043 NAE852043:NAH852043 NKA852043:NKD852043 NTW852043:NTZ852043 ODS852043:ODV852043 ONO852043:ONR852043 OXK852043:OXN852043 PHG852043:PHJ852043 PRC852043:PRF852043 QAY852043:QBB852043 QKU852043:QKX852043 QUQ852043:QUT852043 REM852043:REP852043 ROI852043:ROL852043 RYE852043:RYH852043 SIA852043:SID852043 SRW852043:SRZ852043 TBS852043:TBV852043 TLO852043:TLR852043 TVK852043:TVN852043 UFG852043:UFJ852043 UPC852043:UPF852043 UYY852043:UZB852043 VIU852043:VIX852043 VSQ852043:VST852043 WCM852043:WCP852043 WMI852043:WML852043 WWE852043:WWH852043 W917579:Z917579 JS917579:JV917579 TO917579:TR917579 ADK917579:ADN917579 ANG917579:ANJ917579 AXC917579:AXF917579 BGY917579:BHB917579 BQU917579:BQX917579 CAQ917579:CAT917579 CKM917579:CKP917579 CUI917579:CUL917579 DEE917579:DEH917579 DOA917579:DOD917579 DXW917579:DXZ917579 EHS917579:EHV917579 ERO917579:ERR917579 FBK917579:FBN917579 FLG917579:FLJ917579 FVC917579:FVF917579 GEY917579:GFB917579 GOU917579:GOX917579 GYQ917579:GYT917579 HIM917579:HIP917579 HSI917579:HSL917579 ICE917579:ICH917579 IMA917579:IMD917579 IVW917579:IVZ917579 JFS917579:JFV917579 JPO917579:JPR917579 JZK917579:JZN917579 KJG917579:KJJ917579 KTC917579:KTF917579 LCY917579:LDB917579 LMU917579:LMX917579 LWQ917579:LWT917579 MGM917579:MGP917579 MQI917579:MQL917579 NAE917579:NAH917579 NKA917579:NKD917579 NTW917579:NTZ917579 ODS917579:ODV917579 ONO917579:ONR917579 OXK917579:OXN917579 PHG917579:PHJ917579 PRC917579:PRF917579 QAY917579:QBB917579 QKU917579:QKX917579 QUQ917579:QUT917579 REM917579:REP917579 ROI917579:ROL917579 RYE917579:RYH917579 SIA917579:SID917579 SRW917579:SRZ917579 TBS917579:TBV917579 TLO917579:TLR917579 TVK917579:TVN917579 UFG917579:UFJ917579 UPC917579:UPF917579 UYY917579:UZB917579 VIU917579:VIX917579 VSQ917579:VST917579 WCM917579:WCP917579 WMI917579:WML917579 WWE917579:WWH917579 W983115:Z983115 JS983115:JV983115 TO983115:TR983115 ADK983115:ADN983115 ANG983115:ANJ983115 AXC983115:AXF983115 BGY983115:BHB983115 BQU983115:BQX983115 CAQ983115:CAT983115 CKM983115:CKP983115 CUI983115:CUL983115 DEE983115:DEH983115 DOA983115:DOD983115 DXW983115:DXZ983115 EHS983115:EHV983115 ERO983115:ERR983115 FBK983115:FBN983115 FLG983115:FLJ983115 FVC983115:FVF983115 GEY983115:GFB983115 GOU983115:GOX983115 GYQ983115:GYT983115 HIM983115:HIP983115 HSI983115:HSL983115 ICE983115:ICH983115 IMA983115:IMD983115 IVW983115:IVZ983115 JFS983115:JFV983115 JPO983115:JPR983115 JZK983115:JZN983115 KJG983115:KJJ983115 KTC983115:KTF983115 LCY983115:LDB983115 LMU983115:LMX983115 LWQ983115:LWT983115 MGM983115:MGP983115 MQI983115:MQL983115 NAE983115:NAH983115 NKA983115:NKD983115 NTW983115:NTZ983115 ODS983115:ODV983115 ONO983115:ONR983115 OXK983115:OXN983115 PHG983115:PHJ983115 PRC983115:PRF983115 QAY983115:QBB983115 QKU983115:QKX983115 QUQ983115:QUT983115 REM983115:REP983115 ROI983115:ROL983115 RYE983115:RYH983115 SIA983115:SID983115 SRW983115:SRZ983115 TBS983115:TBV983115 TLO983115:TLR983115 TVK983115:TVN983115 UFG983115:UFJ983115 UPC983115:UPF983115 UYY983115:UZB983115 VIU983115:VIX983115 VSQ983115:VST983115 WCM983115:WCP983115 WMI983115:WML983115 WWE983115:WWH983115 AB75:AC75 JX75:JY75 TT75:TU75 ADP75:ADQ75 ANL75:ANM75 AXH75:AXI75 BHD75:BHE75 BQZ75:BRA75 CAV75:CAW75 CKR75:CKS75 CUN75:CUO75 DEJ75:DEK75 DOF75:DOG75 DYB75:DYC75 EHX75:EHY75 ERT75:ERU75 FBP75:FBQ75 FLL75:FLM75 FVH75:FVI75 GFD75:GFE75 GOZ75:GPA75 GYV75:GYW75 HIR75:HIS75 HSN75:HSO75 ICJ75:ICK75 IMF75:IMG75 IWB75:IWC75 JFX75:JFY75 JPT75:JPU75 JZP75:JZQ75 KJL75:KJM75 KTH75:KTI75 LDD75:LDE75 LMZ75:LNA75 LWV75:LWW75 MGR75:MGS75 MQN75:MQO75 NAJ75:NAK75 NKF75:NKG75 NUB75:NUC75 ODX75:ODY75 ONT75:ONU75 OXP75:OXQ75 PHL75:PHM75 PRH75:PRI75 QBD75:QBE75 QKZ75:QLA75 QUV75:QUW75 RER75:RES75 RON75:ROO75 RYJ75:RYK75 SIF75:SIG75 SSB75:SSC75 TBX75:TBY75 TLT75:TLU75 TVP75:TVQ75 UFL75:UFM75 UPH75:UPI75 UZD75:UZE75 VIZ75:VJA75 VSV75:VSW75 WCR75:WCS75 WMN75:WMO75 WWJ75:WWK75 AB65611:AC65611 JX65611:JY65611 TT65611:TU65611 ADP65611:ADQ65611 ANL65611:ANM65611 AXH65611:AXI65611 BHD65611:BHE65611 BQZ65611:BRA65611 CAV65611:CAW65611 CKR65611:CKS65611 CUN65611:CUO65611 DEJ65611:DEK65611 DOF65611:DOG65611 DYB65611:DYC65611 EHX65611:EHY65611 ERT65611:ERU65611 FBP65611:FBQ65611 FLL65611:FLM65611 FVH65611:FVI65611 GFD65611:GFE65611 GOZ65611:GPA65611 GYV65611:GYW65611 HIR65611:HIS65611 HSN65611:HSO65611 ICJ65611:ICK65611 IMF65611:IMG65611 IWB65611:IWC65611 JFX65611:JFY65611 JPT65611:JPU65611 JZP65611:JZQ65611 KJL65611:KJM65611 KTH65611:KTI65611 LDD65611:LDE65611 LMZ65611:LNA65611 LWV65611:LWW65611 MGR65611:MGS65611 MQN65611:MQO65611 NAJ65611:NAK65611 NKF65611:NKG65611 NUB65611:NUC65611 ODX65611:ODY65611 ONT65611:ONU65611 OXP65611:OXQ65611 PHL65611:PHM65611 PRH65611:PRI65611 QBD65611:QBE65611 QKZ65611:QLA65611 QUV65611:QUW65611 RER65611:RES65611 RON65611:ROO65611 RYJ65611:RYK65611 SIF65611:SIG65611 SSB65611:SSC65611 TBX65611:TBY65611 TLT65611:TLU65611 TVP65611:TVQ65611 UFL65611:UFM65611 UPH65611:UPI65611 UZD65611:UZE65611 VIZ65611:VJA65611 VSV65611:VSW65611 WCR65611:WCS65611 WMN65611:WMO65611 WWJ65611:WWK65611 AB131147:AC131147 JX131147:JY131147 TT131147:TU131147 ADP131147:ADQ131147 ANL131147:ANM131147 AXH131147:AXI131147 BHD131147:BHE131147 BQZ131147:BRA131147 CAV131147:CAW131147 CKR131147:CKS131147 CUN131147:CUO131147 DEJ131147:DEK131147 DOF131147:DOG131147 DYB131147:DYC131147 EHX131147:EHY131147 ERT131147:ERU131147 FBP131147:FBQ131147 FLL131147:FLM131147 FVH131147:FVI131147 GFD131147:GFE131147 GOZ131147:GPA131147 GYV131147:GYW131147 HIR131147:HIS131147 HSN131147:HSO131147 ICJ131147:ICK131147 IMF131147:IMG131147 IWB131147:IWC131147 JFX131147:JFY131147 JPT131147:JPU131147 JZP131147:JZQ131147 KJL131147:KJM131147 KTH131147:KTI131147 LDD131147:LDE131147 LMZ131147:LNA131147 LWV131147:LWW131147 MGR131147:MGS131147 MQN131147:MQO131147 NAJ131147:NAK131147 NKF131147:NKG131147 NUB131147:NUC131147 ODX131147:ODY131147 ONT131147:ONU131147 OXP131147:OXQ131147 PHL131147:PHM131147 PRH131147:PRI131147 QBD131147:QBE131147 QKZ131147:QLA131147 QUV131147:QUW131147 RER131147:RES131147 RON131147:ROO131147 RYJ131147:RYK131147 SIF131147:SIG131147 SSB131147:SSC131147 TBX131147:TBY131147 TLT131147:TLU131147 TVP131147:TVQ131147 UFL131147:UFM131147 UPH131147:UPI131147 UZD131147:UZE131147 VIZ131147:VJA131147 VSV131147:VSW131147 WCR131147:WCS131147 WMN131147:WMO131147 WWJ131147:WWK131147 AB196683:AC196683 JX196683:JY196683 TT196683:TU196683 ADP196683:ADQ196683 ANL196683:ANM196683 AXH196683:AXI196683 BHD196683:BHE196683 BQZ196683:BRA196683 CAV196683:CAW196683 CKR196683:CKS196683 CUN196683:CUO196683 DEJ196683:DEK196683 DOF196683:DOG196683 DYB196683:DYC196683 EHX196683:EHY196683 ERT196683:ERU196683 FBP196683:FBQ196683 FLL196683:FLM196683 FVH196683:FVI196683 GFD196683:GFE196683 GOZ196683:GPA196683 GYV196683:GYW196683 HIR196683:HIS196683 HSN196683:HSO196683 ICJ196683:ICK196683 IMF196683:IMG196683 IWB196683:IWC196683 JFX196683:JFY196683 JPT196683:JPU196683 JZP196683:JZQ196683 KJL196683:KJM196683 KTH196683:KTI196683 LDD196683:LDE196683 LMZ196683:LNA196683 LWV196683:LWW196683 MGR196683:MGS196683 MQN196683:MQO196683 NAJ196683:NAK196683 NKF196683:NKG196683 NUB196683:NUC196683 ODX196683:ODY196683 ONT196683:ONU196683 OXP196683:OXQ196683 PHL196683:PHM196683 PRH196683:PRI196683 QBD196683:QBE196683 QKZ196683:QLA196683 QUV196683:QUW196683 RER196683:RES196683 RON196683:ROO196683 RYJ196683:RYK196683 SIF196683:SIG196683 SSB196683:SSC196683 TBX196683:TBY196683 TLT196683:TLU196683 TVP196683:TVQ196683 UFL196683:UFM196683 UPH196683:UPI196683 UZD196683:UZE196683 VIZ196683:VJA196683 VSV196683:VSW196683 WCR196683:WCS196683 WMN196683:WMO196683 WWJ196683:WWK196683 AB262219:AC262219 JX262219:JY262219 TT262219:TU262219 ADP262219:ADQ262219 ANL262219:ANM262219 AXH262219:AXI262219 BHD262219:BHE262219 BQZ262219:BRA262219 CAV262219:CAW262219 CKR262219:CKS262219 CUN262219:CUO262219 DEJ262219:DEK262219 DOF262219:DOG262219 DYB262219:DYC262219 EHX262219:EHY262219 ERT262219:ERU262219 FBP262219:FBQ262219 FLL262219:FLM262219 FVH262219:FVI262219 GFD262219:GFE262219 GOZ262219:GPA262219 GYV262219:GYW262219 HIR262219:HIS262219 HSN262219:HSO262219 ICJ262219:ICK262219 IMF262219:IMG262219 IWB262219:IWC262219 JFX262219:JFY262219 JPT262219:JPU262219 JZP262219:JZQ262219 KJL262219:KJM262219 KTH262219:KTI262219 LDD262219:LDE262219 LMZ262219:LNA262219 LWV262219:LWW262219 MGR262219:MGS262219 MQN262219:MQO262219 NAJ262219:NAK262219 NKF262219:NKG262219 NUB262219:NUC262219 ODX262219:ODY262219 ONT262219:ONU262219 OXP262219:OXQ262219 PHL262219:PHM262219 PRH262219:PRI262219 QBD262219:QBE262219 QKZ262219:QLA262219 QUV262219:QUW262219 RER262219:RES262219 RON262219:ROO262219 RYJ262219:RYK262219 SIF262219:SIG262219 SSB262219:SSC262219 TBX262219:TBY262219 TLT262219:TLU262219 TVP262219:TVQ262219 UFL262219:UFM262219 UPH262219:UPI262219 UZD262219:UZE262219 VIZ262219:VJA262219 VSV262219:VSW262219 WCR262219:WCS262219 WMN262219:WMO262219 WWJ262219:WWK262219 AB327755:AC327755 JX327755:JY327755 TT327755:TU327755 ADP327755:ADQ327755 ANL327755:ANM327755 AXH327755:AXI327755 BHD327755:BHE327755 BQZ327755:BRA327755 CAV327755:CAW327755 CKR327755:CKS327755 CUN327755:CUO327755 DEJ327755:DEK327755 DOF327755:DOG327755 DYB327755:DYC327755 EHX327755:EHY327755 ERT327755:ERU327755 FBP327755:FBQ327755 FLL327755:FLM327755 FVH327755:FVI327755 GFD327755:GFE327755 GOZ327755:GPA327755 GYV327755:GYW327755 HIR327755:HIS327755 HSN327755:HSO327755 ICJ327755:ICK327755 IMF327755:IMG327755 IWB327755:IWC327755 JFX327755:JFY327755 JPT327755:JPU327755 JZP327755:JZQ327755 KJL327755:KJM327755 KTH327755:KTI327755 LDD327755:LDE327755 LMZ327755:LNA327755 LWV327755:LWW327755 MGR327755:MGS327755 MQN327755:MQO327755 NAJ327755:NAK327755 NKF327755:NKG327755 NUB327755:NUC327755 ODX327755:ODY327755 ONT327755:ONU327755 OXP327755:OXQ327755 PHL327755:PHM327755 PRH327755:PRI327755 QBD327755:QBE327755 QKZ327755:QLA327755 QUV327755:QUW327755 RER327755:RES327755 RON327755:ROO327755 RYJ327755:RYK327755 SIF327755:SIG327755 SSB327755:SSC327755 TBX327755:TBY327755 TLT327755:TLU327755 TVP327755:TVQ327755 UFL327755:UFM327755 UPH327755:UPI327755 UZD327755:UZE327755 VIZ327755:VJA327755 VSV327755:VSW327755 WCR327755:WCS327755 WMN327755:WMO327755 WWJ327755:WWK327755 AB393291:AC393291 JX393291:JY393291 TT393291:TU393291 ADP393291:ADQ393291 ANL393291:ANM393291 AXH393291:AXI393291 BHD393291:BHE393291 BQZ393291:BRA393291 CAV393291:CAW393291 CKR393291:CKS393291 CUN393291:CUO393291 DEJ393291:DEK393291 DOF393291:DOG393291 DYB393291:DYC393291 EHX393291:EHY393291 ERT393291:ERU393291 FBP393291:FBQ393291 FLL393291:FLM393291 FVH393291:FVI393291 GFD393291:GFE393291 GOZ393291:GPA393291 GYV393291:GYW393291 HIR393291:HIS393291 HSN393291:HSO393291 ICJ393291:ICK393291 IMF393291:IMG393291 IWB393291:IWC393291 JFX393291:JFY393291 JPT393291:JPU393291 JZP393291:JZQ393291 KJL393291:KJM393291 KTH393291:KTI393291 LDD393291:LDE393291 LMZ393291:LNA393291 LWV393291:LWW393291 MGR393291:MGS393291 MQN393291:MQO393291 NAJ393291:NAK393291 NKF393291:NKG393291 NUB393291:NUC393291 ODX393291:ODY393291 ONT393291:ONU393291 OXP393291:OXQ393291 PHL393291:PHM393291 PRH393291:PRI393291 QBD393291:QBE393291 QKZ393291:QLA393291 QUV393291:QUW393291 RER393291:RES393291 RON393291:ROO393291 RYJ393291:RYK393291 SIF393291:SIG393291 SSB393291:SSC393291 TBX393291:TBY393291 TLT393291:TLU393291 TVP393291:TVQ393291 UFL393291:UFM393291 UPH393291:UPI393291 UZD393291:UZE393291 VIZ393291:VJA393291 VSV393291:VSW393291 WCR393291:WCS393291 WMN393291:WMO393291 WWJ393291:WWK393291 AB458827:AC458827 JX458827:JY458827 TT458827:TU458827 ADP458827:ADQ458827 ANL458827:ANM458827 AXH458827:AXI458827 BHD458827:BHE458827 BQZ458827:BRA458827 CAV458827:CAW458827 CKR458827:CKS458827 CUN458827:CUO458827 DEJ458827:DEK458827 DOF458827:DOG458827 DYB458827:DYC458827 EHX458827:EHY458827 ERT458827:ERU458827 FBP458827:FBQ458827 FLL458827:FLM458827 FVH458827:FVI458827 GFD458827:GFE458827 GOZ458827:GPA458827 GYV458827:GYW458827 HIR458827:HIS458827 HSN458827:HSO458827 ICJ458827:ICK458827 IMF458827:IMG458827 IWB458827:IWC458827 JFX458827:JFY458827 JPT458827:JPU458827 JZP458827:JZQ458827 KJL458827:KJM458827 KTH458827:KTI458827 LDD458827:LDE458827 LMZ458827:LNA458827 LWV458827:LWW458827 MGR458827:MGS458827 MQN458827:MQO458827 NAJ458827:NAK458827 NKF458827:NKG458827 NUB458827:NUC458827 ODX458827:ODY458827 ONT458827:ONU458827 OXP458827:OXQ458827 PHL458827:PHM458827 PRH458827:PRI458827 QBD458827:QBE458827 QKZ458827:QLA458827 QUV458827:QUW458827 RER458827:RES458827 RON458827:ROO458827 RYJ458827:RYK458827 SIF458827:SIG458827 SSB458827:SSC458827 TBX458827:TBY458827 TLT458827:TLU458827 TVP458827:TVQ458827 UFL458827:UFM458827 UPH458827:UPI458827 UZD458827:UZE458827 VIZ458827:VJA458827 VSV458827:VSW458827 WCR458827:WCS458827 WMN458827:WMO458827 WWJ458827:WWK458827 AB524363:AC524363 JX524363:JY524363 TT524363:TU524363 ADP524363:ADQ524363 ANL524363:ANM524363 AXH524363:AXI524363 BHD524363:BHE524363 BQZ524363:BRA524363 CAV524363:CAW524363 CKR524363:CKS524363 CUN524363:CUO524363 DEJ524363:DEK524363 DOF524363:DOG524363 DYB524363:DYC524363 EHX524363:EHY524363 ERT524363:ERU524363 FBP524363:FBQ524363 FLL524363:FLM524363 FVH524363:FVI524363 GFD524363:GFE524363 GOZ524363:GPA524363 GYV524363:GYW524363 HIR524363:HIS524363 HSN524363:HSO524363 ICJ524363:ICK524363 IMF524363:IMG524363 IWB524363:IWC524363 JFX524363:JFY524363 JPT524363:JPU524363 JZP524363:JZQ524363 KJL524363:KJM524363 KTH524363:KTI524363 LDD524363:LDE524363 LMZ524363:LNA524363 LWV524363:LWW524363 MGR524363:MGS524363 MQN524363:MQO524363 NAJ524363:NAK524363 NKF524363:NKG524363 NUB524363:NUC524363 ODX524363:ODY524363 ONT524363:ONU524363 OXP524363:OXQ524363 PHL524363:PHM524363 PRH524363:PRI524363 QBD524363:QBE524363 QKZ524363:QLA524363 QUV524363:QUW524363 RER524363:RES524363 RON524363:ROO524363 RYJ524363:RYK524363 SIF524363:SIG524363 SSB524363:SSC524363 TBX524363:TBY524363 TLT524363:TLU524363 TVP524363:TVQ524363 UFL524363:UFM524363 UPH524363:UPI524363 UZD524363:UZE524363 VIZ524363:VJA524363 VSV524363:VSW524363 WCR524363:WCS524363 WMN524363:WMO524363 WWJ524363:WWK524363 AB589899:AC589899 JX589899:JY589899 TT589899:TU589899 ADP589899:ADQ589899 ANL589899:ANM589899 AXH589899:AXI589899 BHD589899:BHE589899 BQZ589899:BRA589899 CAV589899:CAW589899 CKR589899:CKS589899 CUN589899:CUO589899 DEJ589899:DEK589899 DOF589899:DOG589899 DYB589899:DYC589899 EHX589899:EHY589899 ERT589899:ERU589899 FBP589899:FBQ589899 FLL589899:FLM589899 FVH589899:FVI589899 GFD589899:GFE589899 GOZ589899:GPA589899 GYV589899:GYW589899 HIR589899:HIS589899 HSN589899:HSO589899 ICJ589899:ICK589899 IMF589899:IMG589899 IWB589899:IWC589899 JFX589899:JFY589899 JPT589899:JPU589899 JZP589899:JZQ589899 KJL589899:KJM589899 KTH589899:KTI589899 LDD589899:LDE589899 LMZ589899:LNA589899 LWV589899:LWW589899 MGR589899:MGS589899 MQN589899:MQO589899 NAJ589899:NAK589899 NKF589899:NKG589899 NUB589899:NUC589899 ODX589899:ODY589899 ONT589899:ONU589899 OXP589899:OXQ589899 PHL589899:PHM589899 PRH589899:PRI589899 QBD589899:QBE589899 QKZ589899:QLA589899 QUV589899:QUW589899 RER589899:RES589899 RON589899:ROO589899 RYJ589899:RYK589899 SIF589899:SIG589899 SSB589899:SSC589899 TBX589899:TBY589899 TLT589899:TLU589899 TVP589899:TVQ589899 UFL589899:UFM589899 UPH589899:UPI589899 UZD589899:UZE589899 VIZ589899:VJA589899 VSV589899:VSW589899 WCR589899:WCS589899 WMN589899:WMO589899 WWJ589899:WWK589899 AB655435:AC655435 JX655435:JY655435 TT655435:TU655435 ADP655435:ADQ655435 ANL655435:ANM655435 AXH655435:AXI655435 BHD655435:BHE655435 BQZ655435:BRA655435 CAV655435:CAW655435 CKR655435:CKS655435 CUN655435:CUO655435 DEJ655435:DEK655435 DOF655435:DOG655435 DYB655435:DYC655435 EHX655435:EHY655435 ERT655435:ERU655435 FBP655435:FBQ655435 FLL655435:FLM655435 FVH655435:FVI655435 GFD655435:GFE655435 GOZ655435:GPA655435 GYV655435:GYW655435 HIR655435:HIS655435 HSN655435:HSO655435 ICJ655435:ICK655435 IMF655435:IMG655435 IWB655435:IWC655435 JFX655435:JFY655435 JPT655435:JPU655435 JZP655435:JZQ655435 KJL655435:KJM655435 KTH655435:KTI655435 LDD655435:LDE655435 LMZ655435:LNA655435 LWV655435:LWW655435 MGR655435:MGS655435 MQN655435:MQO655435 NAJ655435:NAK655435 NKF655435:NKG655435 NUB655435:NUC655435 ODX655435:ODY655435 ONT655435:ONU655435 OXP655435:OXQ655435 PHL655435:PHM655435 PRH655435:PRI655435 QBD655435:QBE655435 QKZ655435:QLA655435 QUV655435:QUW655435 RER655435:RES655435 RON655435:ROO655435 RYJ655435:RYK655435 SIF655435:SIG655435 SSB655435:SSC655435 TBX655435:TBY655435 TLT655435:TLU655435 TVP655435:TVQ655435 UFL655435:UFM655435 UPH655435:UPI655435 UZD655435:UZE655435 VIZ655435:VJA655435 VSV655435:VSW655435 WCR655435:WCS655435 WMN655435:WMO655435 WWJ655435:WWK655435 AB720971:AC720971 JX720971:JY720971 TT720971:TU720971 ADP720971:ADQ720971 ANL720971:ANM720971 AXH720971:AXI720971 BHD720971:BHE720971 BQZ720971:BRA720971 CAV720971:CAW720971 CKR720971:CKS720971 CUN720971:CUO720971 DEJ720971:DEK720971 DOF720971:DOG720971 DYB720971:DYC720971 EHX720971:EHY720971 ERT720971:ERU720971 FBP720971:FBQ720971 FLL720971:FLM720971 FVH720971:FVI720971 GFD720971:GFE720971 GOZ720971:GPA720971 GYV720971:GYW720971 HIR720971:HIS720971 HSN720971:HSO720971 ICJ720971:ICK720971 IMF720971:IMG720971 IWB720971:IWC720971 JFX720971:JFY720971 JPT720971:JPU720971 JZP720971:JZQ720971 KJL720971:KJM720971 KTH720971:KTI720971 LDD720971:LDE720971 LMZ720971:LNA720971 LWV720971:LWW720971 MGR720971:MGS720971 MQN720971:MQO720971 NAJ720971:NAK720971 NKF720971:NKG720971 NUB720971:NUC720971 ODX720971:ODY720971 ONT720971:ONU720971 OXP720971:OXQ720971 PHL720971:PHM720971 PRH720971:PRI720971 QBD720971:QBE720971 QKZ720971:QLA720971 QUV720971:QUW720971 RER720971:RES720971 RON720971:ROO720971 RYJ720971:RYK720971 SIF720971:SIG720971 SSB720971:SSC720971 TBX720971:TBY720971 TLT720971:TLU720971 TVP720971:TVQ720971 UFL720971:UFM720971 UPH720971:UPI720971 UZD720971:UZE720971 VIZ720971:VJA720971 VSV720971:VSW720971 WCR720971:WCS720971 WMN720971:WMO720971 WWJ720971:WWK720971 AB786507:AC786507 JX786507:JY786507 TT786507:TU786507 ADP786507:ADQ786507 ANL786507:ANM786507 AXH786507:AXI786507 BHD786507:BHE786507 BQZ786507:BRA786507 CAV786507:CAW786507 CKR786507:CKS786507 CUN786507:CUO786507 DEJ786507:DEK786507 DOF786507:DOG786507 DYB786507:DYC786507 EHX786507:EHY786507 ERT786507:ERU786507 FBP786507:FBQ786507 FLL786507:FLM786507 FVH786507:FVI786507 GFD786507:GFE786507 GOZ786507:GPA786507 GYV786507:GYW786507 HIR786507:HIS786507 HSN786507:HSO786507 ICJ786507:ICK786507 IMF786507:IMG786507 IWB786507:IWC786507 JFX786507:JFY786507 JPT786507:JPU786507 JZP786507:JZQ786507 KJL786507:KJM786507 KTH786507:KTI786507 LDD786507:LDE786507 LMZ786507:LNA786507 LWV786507:LWW786507 MGR786507:MGS786507 MQN786507:MQO786507 NAJ786507:NAK786507 NKF786507:NKG786507 NUB786507:NUC786507 ODX786507:ODY786507 ONT786507:ONU786507 OXP786507:OXQ786507 PHL786507:PHM786507 PRH786507:PRI786507 QBD786507:QBE786507 QKZ786507:QLA786507 QUV786507:QUW786507 RER786507:RES786507 RON786507:ROO786507 RYJ786507:RYK786507 SIF786507:SIG786507 SSB786507:SSC786507 TBX786507:TBY786507 TLT786507:TLU786507 TVP786507:TVQ786507 UFL786507:UFM786507 UPH786507:UPI786507 UZD786507:UZE786507 VIZ786507:VJA786507 VSV786507:VSW786507 WCR786507:WCS786507 WMN786507:WMO786507 WWJ786507:WWK786507 AB852043:AC852043 JX852043:JY852043 TT852043:TU852043 ADP852043:ADQ852043 ANL852043:ANM852043 AXH852043:AXI852043 BHD852043:BHE852043 BQZ852043:BRA852043 CAV852043:CAW852043 CKR852043:CKS852043 CUN852043:CUO852043 DEJ852043:DEK852043 DOF852043:DOG852043 DYB852043:DYC852043 EHX852043:EHY852043 ERT852043:ERU852043 FBP852043:FBQ852043 FLL852043:FLM852043 FVH852043:FVI852043 GFD852043:GFE852043 GOZ852043:GPA852043 GYV852043:GYW852043 HIR852043:HIS852043 HSN852043:HSO852043 ICJ852043:ICK852043 IMF852043:IMG852043 IWB852043:IWC852043 JFX852043:JFY852043 JPT852043:JPU852043 JZP852043:JZQ852043 KJL852043:KJM852043 KTH852043:KTI852043 LDD852043:LDE852043 LMZ852043:LNA852043 LWV852043:LWW852043 MGR852043:MGS852043 MQN852043:MQO852043 NAJ852043:NAK852043 NKF852043:NKG852043 NUB852043:NUC852043 ODX852043:ODY852043 ONT852043:ONU852043 OXP852043:OXQ852043 PHL852043:PHM852043 PRH852043:PRI852043 QBD852043:QBE852043 QKZ852043:QLA852043 QUV852043:QUW852043 RER852043:RES852043 RON852043:ROO852043 RYJ852043:RYK852043 SIF852043:SIG852043 SSB852043:SSC852043 TBX852043:TBY852043 TLT852043:TLU852043 TVP852043:TVQ852043 UFL852043:UFM852043 UPH852043:UPI852043 UZD852043:UZE852043 VIZ852043:VJA852043 VSV852043:VSW852043 WCR852043:WCS852043 WMN852043:WMO852043 WWJ852043:WWK852043 AB917579:AC917579 JX917579:JY917579 TT917579:TU917579 ADP917579:ADQ917579 ANL917579:ANM917579 AXH917579:AXI917579 BHD917579:BHE917579 BQZ917579:BRA917579 CAV917579:CAW917579 CKR917579:CKS917579 CUN917579:CUO917579 DEJ917579:DEK917579 DOF917579:DOG917579 DYB917579:DYC917579 EHX917579:EHY917579 ERT917579:ERU917579 FBP917579:FBQ917579 FLL917579:FLM917579 FVH917579:FVI917579 GFD917579:GFE917579 GOZ917579:GPA917579 GYV917579:GYW917579 HIR917579:HIS917579 HSN917579:HSO917579 ICJ917579:ICK917579 IMF917579:IMG917579 IWB917579:IWC917579 JFX917579:JFY917579 JPT917579:JPU917579 JZP917579:JZQ917579 KJL917579:KJM917579 KTH917579:KTI917579 LDD917579:LDE917579 LMZ917579:LNA917579 LWV917579:LWW917579 MGR917579:MGS917579 MQN917579:MQO917579 NAJ917579:NAK917579 NKF917579:NKG917579 NUB917579:NUC917579 ODX917579:ODY917579 ONT917579:ONU917579 OXP917579:OXQ917579 PHL917579:PHM917579 PRH917579:PRI917579 QBD917579:QBE917579 QKZ917579:QLA917579 QUV917579:QUW917579 RER917579:RES917579 RON917579:ROO917579 RYJ917579:RYK917579 SIF917579:SIG917579 SSB917579:SSC917579 TBX917579:TBY917579 TLT917579:TLU917579 TVP917579:TVQ917579 UFL917579:UFM917579 UPH917579:UPI917579 UZD917579:UZE917579 VIZ917579:VJA917579 VSV917579:VSW917579 WCR917579:WCS917579 WMN917579:WMO917579 WWJ917579:WWK917579 AB983115:AC983115 JX983115:JY983115 TT983115:TU983115 ADP983115:ADQ983115 ANL983115:ANM983115 AXH983115:AXI983115 BHD983115:BHE983115 BQZ983115:BRA983115 CAV983115:CAW983115 CKR983115:CKS983115 CUN983115:CUO983115 DEJ983115:DEK983115 DOF983115:DOG983115 DYB983115:DYC983115 EHX983115:EHY983115 ERT983115:ERU983115 FBP983115:FBQ983115 FLL983115:FLM983115 FVH983115:FVI983115 GFD983115:GFE983115 GOZ983115:GPA983115 GYV983115:GYW983115 HIR983115:HIS983115 HSN983115:HSO983115 ICJ983115:ICK983115 IMF983115:IMG983115 IWB983115:IWC983115 JFX983115:JFY983115 JPT983115:JPU983115 JZP983115:JZQ983115 KJL983115:KJM983115 KTH983115:KTI983115 LDD983115:LDE983115 LMZ983115:LNA983115 LWV983115:LWW983115 MGR983115:MGS983115 MQN983115:MQO983115 NAJ983115:NAK983115 NKF983115:NKG983115 NUB983115:NUC983115 ODX983115:ODY983115 ONT983115:ONU983115 OXP983115:OXQ983115 PHL983115:PHM983115 PRH983115:PRI983115 QBD983115:QBE983115 QKZ983115:QLA983115 QUV983115:QUW983115 RER983115:RES983115 RON983115:ROO983115 RYJ983115:RYK983115 SIF983115:SIG983115 SSB983115:SSC983115 TBX983115:TBY983115 TLT983115:TLU983115 TVP983115:TVQ983115 UFL983115:UFM983115 UPH983115:UPI983115 UZD983115:UZE983115 VIZ983115:VJA983115 VSV983115:VSW983115 WCR983115:WCS983115 WMN983115:WMO983115 WWJ983115:WWK983115 WWM983111:WWP983111 KA71:KD71 TW71:TZ71 ADS71:ADV71 ANO71:ANR71 AXK71:AXN71 BHG71:BHJ71 BRC71:BRF71 CAY71:CBB71 CKU71:CKX71 CUQ71:CUT71 DEM71:DEP71 DOI71:DOL71 DYE71:DYH71 EIA71:EID71 ERW71:ERZ71 FBS71:FBV71 FLO71:FLR71 FVK71:FVN71 GFG71:GFJ71 GPC71:GPF71 GYY71:GZB71 HIU71:HIX71 HSQ71:HST71 ICM71:ICP71 IMI71:IML71 IWE71:IWH71 JGA71:JGD71 JPW71:JPZ71 JZS71:JZV71 KJO71:KJR71 KTK71:KTN71 LDG71:LDJ71 LNC71:LNF71 LWY71:LXB71 MGU71:MGX71 MQQ71:MQT71 NAM71:NAP71 NKI71:NKL71 NUE71:NUH71 OEA71:OED71 ONW71:ONZ71 OXS71:OXV71 PHO71:PHR71 PRK71:PRN71 QBG71:QBJ71 QLC71:QLF71 QUY71:QVB71 REU71:REX71 ROQ71:ROT71 RYM71:RYP71 SII71:SIL71 SSE71:SSH71 TCA71:TCD71 TLW71:TLZ71 TVS71:TVV71 UFO71:UFR71 UPK71:UPN71 UZG71:UZJ71 VJC71:VJF71 VSY71:VTB71 WCU71:WCX71 WMQ71:WMT71 WWM71:WWP71 AE65607:AH65607 KA65607:KD65607 TW65607:TZ65607 ADS65607:ADV65607 ANO65607:ANR65607 AXK65607:AXN65607 BHG65607:BHJ65607 BRC65607:BRF65607 CAY65607:CBB65607 CKU65607:CKX65607 CUQ65607:CUT65607 DEM65607:DEP65607 DOI65607:DOL65607 DYE65607:DYH65607 EIA65607:EID65607 ERW65607:ERZ65607 FBS65607:FBV65607 FLO65607:FLR65607 FVK65607:FVN65607 GFG65607:GFJ65607 GPC65607:GPF65607 GYY65607:GZB65607 HIU65607:HIX65607 HSQ65607:HST65607 ICM65607:ICP65607 IMI65607:IML65607 IWE65607:IWH65607 JGA65607:JGD65607 JPW65607:JPZ65607 JZS65607:JZV65607 KJO65607:KJR65607 KTK65607:KTN65607 LDG65607:LDJ65607 LNC65607:LNF65607 LWY65607:LXB65607 MGU65607:MGX65607 MQQ65607:MQT65607 NAM65607:NAP65607 NKI65607:NKL65607 NUE65607:NUH65607 OEA65607:OED65607 ONW65607:ONZ65607 OXS65607:OXV65607 PHO65607:PHR65607 PRK65607:PRN65607 QBG65607:QBJ65607 QLC65607:QLF65607 QUY65607:QVB65607 REU65607:REX65607 ROQ65607:ROT65607 RYM65607:RYP65607 SII65607:SIL65607 SSE65607:SSH65607 TCA65607:TCD65607 TLW65607:TLZ65607 TVS65607:TVV65607 UFO65607:UFR65607 UPK65607:UPN65607 UZG65607:UZJ65607 VJC65607:VJF65607 VSY65607:VTB65607 WCU65607:WCX65607 WMQ65607:WMT65607 WWM65607:WWP65607 AE131143:AH131143 KA131143:KD131143 TW131143:TZ131143 ADS131143:ADV131143 ANO131143:ANR131143 AXK131143:AXN131143 BHG131143:BHJ131143 BRC131143:BRF131143 CAY131143:CBB131143 CKU131143:CKX131143 CUQ131143:CUT131143 DEM131143:DEP131143 DOI131143:DOL131143 DYE131143:DYH131143 EIA131143:EID131143 ERW131143:ERZ131143 FBS131143:FBV131143 FLO131143:FLR131143 FVK131143:FVN131143 GFG131143:GFJ131143 GPC131143:GPF131143 GYY131143:GZB131143 HIU131143:HIX131143 HSQ131143:HST131143 ICM131143:ICP131143 IMI131143:IML131143 IWE131143:IWH131143 JGA131143:JGD131143 JPW131143:JPZ131143 JZS131143:JZV131143 KJO131143:KJR131143 KTK131143:KTN131143 LDG131143:LDJ131143 LNC131143:LNF131143 LWY131143:LXB131143 MGU131143:MGX131143 MQQ131143:MQT131143 NAM131143:NAP131143 NKI131143:NKL131143 NUE131143:NUH131143 OEA131143:OED131143 ONW131143:ONZ131143 OXS131143:OXV131143 PHO131143:PHR131143 PRK131143:PRN131143 QBG131143:QBJ131143 QLC131143:QLF131143 QUY131143:QVB131143 REU131143:REX131143 ROQ131143:ROT131143 RYM131143:RYP131143 SII131143:SIL131143 SSE131143:SSH131143 TCA131143:TCD131143 TLW131143:TLZ131143 TVS131143:TVV131143 UFO131143:UFR131143 UPK131143:UPN131143 UZG131143:UZJ131143 VJC131143:VJF131143 VSY131143:VTB131143 WCU131143:WCX131143 WMQ131143:WMT131143 WWM131143:WWP131143 AE196679:AH196679 KA196679:KD196679 TW196679:TZ196679 ADS196679:ADV196679 ANO196679:ANR196679 AXK196679:AXN196679 BHG196679:BHJ196679 BRC196679:BRF196679 CAY196679:CBB196679 CKU196679:CKX196679 CUQ196679:CUT196679 DEM196679:DEP196679 DOI196679:DOL196679 DYE196679:DYH196679 EIA196679:EID196679 ERW196679:ERZ196679 FBS196679:FBV196679 FLO196679:FLR196679 FVK196679:FVN196679 GFG196679:GFJ196679 GPC196679:GPF196679 GYY196679:GZB196679 HIU196679:HIX196679 HSQ196679:HST196679 ICM196679:ICP196679 IMI196679:IML196679 IWE196679:IWH196679 JGA196679:JGD196679 JPW196679:JPZ196679 JZS196679:JZV196679 KJO196679:KJR196679 KTK196679:KTN196679 LDG196679:LDJ196679 LNC196679:LNF196679 LWY196679:LXB196679 MGU196679:MGX196679 MQQ196679:MQT196679 NAM196679:NAP196679 NKI196679:NKL196679 NUE196679:NUH196679 OEA196679:OED196679 ONW196679:ONZ196679 OXS196679:OXV196679 PHO196679:PHR196679 PRK196679:PRN196679 QBG196679:QBJ196679 QLC196679:QLF196679 QUY196679:QVB196679 REU196679:REX196679 ROQ196679:ROT196679 RYM196679:RYP196679 SII196679:SIL196679 SSE196679:SSH196679 TCA196679:TCD196679 TLW196679:TLZ196679 TVS196679:TVV196679 UFO196679:UFR196679 UPK196679:UPN196679 UZG196679:UZJ196679 VJC196679:VJF196679 VSY196679:VTB196679 WCU196679:WCX196679 WMQ196679:WMT196679 WWM196679:WWP196679 AE262215:AH262215 KA262215:KD262215 TW262215:TZ262215 ADS262215:ADV262215 ANO262215:ANR262215 AXK262215:AXN262215 BHG262215:BHJ262215 BRC262215:BRF262215 CAY262215:CBB262215 CKU262215:CKX262215 CUQ262215:CUT262215 DEM262215:DEP262215 DOI262215:DOL262215 DYE262215:DYH262215 EIA262215:EID262215 ERW262215:ERZ262215 FBS262215:FBV262215 FLO262215:FLR262215 FVK262215:FVN262215 GFG262215:GFJ262215 GPC262215:GPF262215 GYY262215:GZB262215 HIU262215:HIX262215 HSQ262215:HST262215 ICM262215:ICP262215 IMI262215:IML262215 IWE262215:IWH262215 JGA262215:JGD262215 JPW262215:JPZ262215 JZS262215:JZV262215 KJO262215:KJR262215 KTK262215:KTN262215 LDG262215:LDJ262215 LNC262215:LNF262215 LWY262215:LXB262215 MGU262215:MGX262215 MQQ262215:MQT262215 NAM262215:NAP262215 NKI262215:NKL262215 NUE262215:NUH262215 OEA262215:OED262215 ONW262215:ONZ262215 OXS262215:OXV262215 PHO262215:PHR262215 PRK262215:PRN262215 QBG262215:QBJ262215 QLC262215:QLF262215 QUY262215:QVB262215 REU262215:REX262215 ROQ262215:ROT262215 RYM262215:RYP262215 SII262215:SIL262215 SSE262215:SSH262215 TCA262215:TCD262215 TLW262215:TLZ262215 TVS262215:TVV262215 UFO262215:UFR262215 UPK262215:UPN262215 UZG262215:UZJ262215 VJC262215:VJF262215 VSY262215:VTB262215 WCU262215:WCX262215 WMQ262215:WMT262215 WWM262215:WWP262215 AE327751:AH327751 KA327751:KD327751 TW327751:TZ327751 ADS327751:ADV327751 ANO327751:ANR327751 AXK327751:AXN327751 BHG327751:BHJ327751 BRC327751:BRF327751 CAY327751:CBB327751 CKU327751:CKX327751 CUQ327751:CUT327751 DEM327751:DEP327751 DOI327751:DOL327751 DYE327751:DYH327751 EIA327751:EID327751 ERW327751:ERZ327751 FBS327751:FBV327751 FLO327751:FLR327751 FVK327751:FVN327751 GFG327751:GFJ327751 GPC327751:GPF327751 GYY327751:GZB327751 HIU327751:HIX327751 HSQ327751:HST327751 ICM327751:ICP327751 IMI327751:IML327751 IWE327751:IWH327751 JGA327751:JGD327751 JPW327751:JPZ327751 JZS327751:JZV327751 KJO327751:KJR327751 KTK327751:KTN327751 LDG327751:LDJ327751 LNC327751:LNF327751 LWY327751:LXB327751 MGU327751:MGX327751 MQQ327751:MQT327751 NAM327751:NAP327751 NKI327751:NKL327751 NUE327751:NUH327751 OEA327751:OED327751 ONW327751:ONZ327751 OXS327751:OXV327751 PHO327751:PHR327751 PRK327751:PRN327751 QBG327751:QBJ327751 QLC327751:QLF327751 QUY327751:QVB327751 REU327751:REX327751 ROQ327751:ROT327751 RYM327751:RYP327751 SII327751:SIL327751 SSE327751:SSH327751 TCA327751:TCD327751 TLW327751:TLZ327751 TVS327751:TVV327751 UFO327751:UFR327751 UPK327751:UPN327751 UZG327751:UZJ327751 VJC327751:VJF327751 VSY327751:VTB327751 WCU327751:WCX327751 WMQ327751:WMT327751 WWM327751:WWP327751 AE393287:AH393287 KA393287:KD393287 TW393287:TZ393287 ADS393287:ADV393287 ANO393287:ANR393287 AXK393287:AXN393287 BHG393287:BHJ393287 BRC393287:BRF393287 CAY393287:CBB393287 CKU393287:CKX393287 CUQ393287:CUT393287 DEM393287:DEP393287 DOI393287:DOL393287 DYE393287:DYH393287 EIA393287:EID393287 ERW393287:ERZ393287 FBS393287:FBV393287 FLO393287:FLR393287 FVK393287:FVN393287 GFG393287:GFJ393287 GPC393287:GPF393287 GYY393287:GZB393287 HIU393287:HIX393287 HSQ393287:HST393287 ICM393287:ICP393287 IMI393287:IML393287 IWE393287:IWH393287 JGA393287:JGD393287 JPW393287:JPZ393287 JZS393287:JZV393287 KJO393287:KJR393287 KTK393287:KTN393287 LDG393287:LDJ393287 LNC393287:LNF393287 LWY393287:LXB393287 MGU393287:MGX393287 MQQ393287:MQT393287 NAM393287:NAP393287 NKI393287:NKL393287 NUE393287:NUH393287 OEA393287:OED393287 ONW393287:ONZ393287 OXS393287:OXV393287 PHO393287:PHR393287 PRK393287:PRN393287 QBG393287:QBJ393287 QLC393287:QLF393287 QUY393287:QVB393287 REU393287:REX393287 ROQ393287:ROT393287 RYM393287:RYP393287 SII393287:SIL393287 SSE393287:SSH393287 TCA393287:TCD393287 TLW393287:TLZ393287 TVS393287:TVV393287 UFO393287:UFR393287 UPK393287:UPN393287 UZG393287:UZJ393287 VJC393287:VJF393287 VSY393287:VTB393287 WCU393287:WCX393287 WMQ393287:WMT393287 WWM393287:WWP393287 AE458823:AH458823 KA458823:KD458823 TW458823:TZ458823 ADS458823:ADV458823 ANO458823:ANR458823 AXK458823:AXN458823 BHG458823:BHJ458823 BRC458823:BRF458823 CAY458823:CBB458823 CKU458823:CKX458823 CUQ458823:CUT458823 DEM458823:DEP458823 DOI458823:DOL458823 DYE458823:DYH458823 EIA458823:EID458823 ERW458823:ERZ458823 FBS458823:FBV458823 FLO458823:FLR458823 FVK458823:FVN458823 GFG458823:GFJ458823 GPC458823:GPF458823 GYY458823:GZB458823 HIU458823:HIX458823 HSQ458823:HST458823 ICM458823:ICP458823 IMI458823:IML458823 IWE458823:IWH458823 JGA458823:JGD458823 JPW458823:JPZ458823 JZS458823:JZV458823 KJO458823:KJR458823 KTK458823:KTN458823 LDG458823:LDJ458823 LNC458823:LNF458823 LWY458823:LXB458823 MGU458823:MGX458823 MQQ458823:MQT458823 NAM458823:NAP458823 NKI458823:NKL458823 NUE458823:NUH458823 OEA458823:OED458823 ONW458823:ONZ458823 OXS458823:OXV458823 PHO458823:PHR458823 PRK458823:PRN458823 QBG458823:QBJ458823 QLC458823:QLF458823 QUY458823:QVB458823 REU458823:REX458823 ROQ458823:ROT458823 RYM458823:RYP458823 SII458823:SIL458823 SSE458823:SSH458823 TCA458823:TCD458823 TLW458823:TLZ458823 TVS458823:TVV458823 UFO458823:UFR458823 UPK458823:UPN458823 UZG458823:UZJ458823 VJC458823:VJF458823 VSY458823:VTB458823 WCU458823:WCX458823 WMQ458823:WMT458823 WWM458823:WWP458823 AE524359:AH524359 KA524359:KD524359 TW524359:TZ524359 ADS524359:ADV524359 ANO524359:ANR524359 AXK524359:AXN524359 BHG524359:BHJ524359 BRC524359:BRF524359 CAY524359:CBB524359 CKU524359:CKX524359 CUQ524359:CUT524359 DEM524359:DEP524359 DOI524359:DOL524359 DYE524359:DYH524359 EIA524359:EID524359 ERW524359:ERZ524359 FBS524359:FBV524359 FLO524359:FLR524359 FVK524359:FVN524359 GFG524359:GFJ524359 GPC524359:GPF524359 GYY524359:GZB524359 HIU524359:HIX524359 HSQ524359:HST524359 ICM524359:ICP524359 IMI524359:IML524359 IWE524359:IWH524359 JGA524359:JGD524359 JPW524359:JPZ524359 JZS524359:JZV524359 KJO524359:KJR524359 KTK524359:KTN524359 LDG524359:LDJ524359 LNC524359:LNF524359 LWY524359:LXB524359 MGU524359:MGX524359 MQQ524359:MQT524359 NAM524359:NAP524359 NKI524359:NKL524359 NUE524359:NUH524359 OEA524359:OED524359 ONW524359:ONZ524359 OXS524359:OXV524359 PHO524359:PHR524359 PRK524359:PRN524359 QBG524359:QBJ524359 QLC524359:QLF524359 QUY524359:QVB524359 REU524359:REX524359 ROQ524359:ROT524359 RYM524359:RYP524359 SII524359:SIL524359 SSE524359:SSH524359 TCA524359:TCD524359 TLW524359:TLZ524359 TVS524359:TVV524359 UFO524359:UFR524359 UPK524359:UPN524359 UZG524359:UZJ524359 VJC524359:VJF524359 VSY524359:VTB524359 WCU524359:WCX524359 WMQ524359:WMT524359 WWM524359:WWP524359 AE589895:AH589895 KA589895:KD589895 TW589895:TZ589895 ADS589895:ADV589895 ANO589895:ANR589895 AXK589895:AXN589895 BHG589895:BHJ589895 BRC589895:BRF589895 CAY589895:CBB589895 CKU589895:CKX589895 CUQ589895:CUT589895 DEM589895:DEP589895 DOI589895:DOL589895 DYE589895:DYH589895 EIA589895:EID589895 ERW589895:ERZ589895 FBS589895:FBV589895 FLO589895:FLR589895 FVK589895:FVN589895 GFG589895:GFJ589895 GPC589895:GPF589895 GYY589895:GZB589895 HIU589895:HIX589895 HSQ589895:HST589895 ICM589895:ICP589895 IMI589895:IML589895 IWE589895:IWH589895 JGA589895:JGD589895 JPW589895:JPZ589895 JZS589895:JZV589895 KJO589895:KJR589895 KTK589895:KTN589895 LDG589895:LDJ589895 LNC589895:LNF589895 LWY589895:LXB589895 MGU589895:MGX589895 MQQ589895:MQT589895 NAM589895:NAP589895 NKI589895:NKL589895 NUE589895:NUH589895 OEA589895:OED589895 ONW589895:ONZ589895 OXS589895:OXV589895 PHO589895:PHR589895 PRK589895:PRN589895 QBG589895:QBJ589895 QLC589895:QLF589895 QUY589895:QVB589895 REU589895:REX589895 ROQ589895:ROT589895 RYM589895:RYP589895 SII589895:SIL589895 SSE589895:SSH589895 TCA589895:TCD589895 TLW589895:TLZ589895 TVS589895:TVV589895 UFO589895:UFR589895 UPK589895:UPN589895 UZG589895:UZJ589895 VJC589895:VJF589895 VSY589895:VTB589895 WCU589895:WCX589895 WMQ589895:WMT589895 WWM589895:WWP589895 AE655431:AH655431 KA655431:KD655431 TW655431:TZ655431 ADS655431:ADV655431 ANO655431:ANR655431 AXK655431:AXN655431 BHG655431:BHJ655431 BRC655431:BRF655431 CAY655431:CBB655431 CKU655431:CKX655431 CUQ655431:CUT655431 DEM655431:DEP655431 DOI655431:DOL655431 DYE655431:DYH655431 EIA655431:EID655431 ERW655431:ERZ655431 FBS655431:FBV655431 FLO655431:FLR655431 FVK655431:FVN655431 GFG655431:GFJ655431 GPC655431:GPF655431 GYY655431:GZB655431 HIU655431:HIX655431 HSQ655431:HST655431 ICM655431:ICP655431 IMI655431:IML655431 IWE655431:IWH655431 JGA655431:JGD655431 JPW655431:JPZ655431 JZS655431:JZV655431 KJO655431:KJR655431 KTK655431:KTN655431 LDG655431:LDJ655431 LNC655431:LNF655431 LWY655431:LXB655431 MGU655431:MGX655431 MQQ655431:MQT655431 NAM655431:NAP655431 NKI655431:NKL655431 NUE655431:NUH655431 OEA655431:OED655431 ONW655431:ONZ655431 OXS655431:OXV655431 PHO655431:PHR655431 PRK655431:PRN655431 QBG655431:QBJ655431 QLC655431:QLF655431 QUY655431:QVB655431 REU655431:REX655431 ROQ655431:ROT655431 RYM655431:RYP655431 SII655431:SIL655431 SSE655431:SSH655431 TCA655431:TCD655431 TLW655431:TLZ655431 TVS655431:TVV655431 UFO655431:UFR655431 UPK655431:UPN655431 UZG655431:UZJ655431 VJC655431:VJF655431 VSY655431:VTB655431 WCU655431:WCX655431 WMQ655431:WMT655431 WWM655431:WWP655431 AE720967:AH720967 KA720967:KD720967 TW720967:TZ720967 ADS720967:ADV720967 ANO720967:ANR720967 AXK720967:AXN720967 BHG720967:BHJ720967 BRC720967:BRF720967 CAY720967:CBB720967 CKU720967:CKX720967 CUQ720967:CUT720967 DEM720967:DEP720967 DOI720967:DOL720967 DYE720967:DYH720967 EIA720967:EID720967 ERW720967:ERZ720967 FBS720967:FBV720967 FLO720967:FLR720967 FVK720967:FVN720967 GFG720967:GFJ720967 GPC720967:GPF720967 GYY720967:GZB720967 HIU720967:HIX720967 HSQ720967:HST720967 ICM720967:ICP720967 IMI720967:IML720967 IWE720967:IWH720967 JGA720967:JGD720967 JPW720967:JPZ720967 JZS720967:JZV720967 KJO720967:KJR720967 KTK720967:KTN720967 LDG720967:LDJ720967 LNC720967:LNF720967 LWY720967:LXB720967 MGU720967:MGX720967 MQQ720967:MQT720967 NAM720967:NAP720967 NKI720967:NKL720967 NUE720967:NUH720967 OEA720967:OED720967 ONW720967:ONZ720967 OXS720967:OXV720967 PHO720967:PHR720967 PRK720967:PRN720967 QBG720967:QBJ720967 QLC720967:QLF720967 QUY720967:QVB720967 REU720967:REX720967 ROQ720967:ROT720967 RYM720967:RYP720967 SII720967:SIL720967 SSE720967:SSH720967 TCA720967:TCD720967 TLW720967:TLZ720967 TVS720967:TVV720967 UFO720967:UFR720967 UPK720967:UPN720967 UZG720967:UZJ720967 VJC720967:VJF720967 VSY720967:VTB720967 WCU720967:WCX720967 WMQ720967:WMT720967 WWM720967:WWP720967 AE786503:AH786503 KA786503:KD786503 TW786503:TZ786503 ADS786503:ADV786503 ANO786503:ANR786503 AXK786503:AXN786503 BHG786503:BHJ786503 BRC786503:BRF786503 CAY786503:CBB786503 CKU786503:CKX786503 CUQ786503:CUT786503 DEM786503:DEP786503 DOI786503:DOL786503 DYE786503:DYH786503 EIA786503:EID786503 ERW786503:ERZ786503 FBS786503:FBV786503 FLO786503:FLR786503 FVK786503:FVN786503 GFG786503:GFJ786503 GPC786503:GPF786503 GYY786503:GZB786503 HIU786503:HIX786503 HSQ786503:HST786503 ICM786503:ICP786503 IMI786503:IML786503 IWE786503:IWH786503 JGA786503:JGD786503 JPW786503:JPZ786503 JZS786503:JZV786503 KJO786503:KJR786503 KTK786503:KTN786503 LDG786503:LDJ786503 LNC786503:LNF786503 LWY786503:LXB786503 MGU786503:MGX786503 MQQ786503:MQT786503 NAM786503:NAP786503 NKI786503:NKL786503 NUE786503:NUH786503 OEA786503:OED786503 ONW786503:ONZ786503 OXS786503:OXV786503 PHO786503:PHR786503 PRK786503:PRN786503 QBG786503:QBJ786503 QLC786503:QLF786503 QUY786503:QVB786503 REU786503:REX786503 ROQ786503:ROT786503 RYM786503:RYP786503 SII786503:SIL786503 SSE786503:SSH786503 TCA786503:TCD786503 TLW786503:TLZ786503 TVS786503:TVV786503 UFO786503:UFR786503 UPK786503:UPN786503 UZG786503:UZJ786503 VJC786503:VJF786503 VSY786503:VTB786503 WCU786503:WCX786503 WMQ786503:WMT786503 WWM786503:WWP786503 AE852039:AH852039 KA852039:KD852039 TW852039:TZ852039 ADS852039:ADV852039 ANO852039:ANR852039 AXK852039:AXN852039 BHG852039:BHJ852039 BRC852039:BRF852039 CAY852039:CBB852039 CKU852039:CKX852039 CUQ852039:CUT852039 DEM852039:DEP852039 DOI852039:DOL852039 DYE852039:DYH852039 EIA852039:EID852039 ERW852039:ERZ852039 FBS852039:FBV852039 FLO852039:FLR852039 FVK852039:FVN852039 GFG852039:GFJ852039 GPC852039:GPF852039 GYY852039:GZB852039 HIU852039:HIX852039 HSQ852039:HST852039 ICM852039:ICP852039 IMI852039:IML852039 IWE852039:IWH852039 JGA852039:JGD852039 JPW852039:JPZ852039 JZS852039:JZV852039 KJO852039:KJR852039 KTK852039:KTN852039 LDG852039:LDJ852039 LNC852039:LNF852039 LWY852039:LXB852039 MGU852039:MGX852039 MQQ852039:MQT852039 NAM852039:NAP852039 NKI852039:NKL852039 NUE852039:NUH852039 OEA852039:OED852039 ONW852039:ONZ852039 OXS852039:OXV852039 PHO852039:PHR852039 PRK852039:PRN852039 QBG852039:QBJ852039 QLC852039:QLF852039 QUY852039:QVB852039 REU852039:REX852039 ROQ852039:ROT852039 RYM852039:RYP852039 SII852039:SIL852039 SSE852039:SSH852039 TCA852039:TCD852039 TLW852039:TLZ852039 TVS852039:TVV852039 UFO852039:UFR852039 UPK852039:UPN852039 UZG852039:UZJ852039 VJC852039:VJF852039 VSY852039:VTB852039 WCU852039:WCX852039 WMQ852039:WMT852039 WWM852039:WWP852039 AE917575:AH917575 KA917575:KD917575 TW917575:TZ917575 ADS917575:ADV917575 ANO917575:ANR917575 AXK917575:AXN917575 BHG917575:BHJ917575 BRC917575:BRF917575 CAY917575:CBB917575 CKU917575:CKX917575 CUQ917575:CUT917575 DEM917575:DEP917575 DOI917575:DOL917575 DYE917575:DYH917575 EIA917575:EID917575 ERW917575:ERZ917575 FBS917575:FBV917575 FLO917575:FLR917575 FVK917575:FVN917575 GFG917575:GFJ917575 GPC917575:GPF917575 GYY917575:GZB917575 HIU917575:HIX917575 HSQ917575:HST917575 ICM917575:ICP917575 IMI917575:IML917575 IWE917575:IWH917575 JGA917575:JGD917575 JPW917575:JPZ917575 JZS917575:JZV917575 KJO917575:KJR917575 KTK917575:KTN917575 LDG917575:LDJ917575 LNC917575:LNF917575 LWY917575:LXB917575 MGU917575:MGX917575 MQQ917575:MQT917575 NAM917575:NAP917575 NKI917575:NKL917575 NUE917575:NUH917575 OEA917575:OED917575 ONW917575:ONZ917575 OXS917575:OXV917575 PHO917575:PHR917575 PRK917575:PRN917575 QBG917575:QBJ917575 QLC917575:QLF917575 QUY917575:QVB917575 REU917575:REX917575 ROQ917575:ROT917575 RYM917575:RYP917575 SII917575:SIL917575 SSE917575:SSH917575 TCA917575:TCD917575 TLW917575:TLZ917575 TVS917575:TVV917575 UFO917575:UFR917575 UPK917575:UPN917575 UZG917575:UZJ917575 VJC917575:VJF917575 VSY917575:VTB917575 WCU917575:WCX917575 WMQ917575:WMT917575 WWM917575:WWP917575 AE983111:AH983111 KA983111:KD983111 TW983111:TZ983111 ADS983111:ADV983111 ANO983111:ANR983111 AXK983111:AXN983111 BHG983111:BHJ983111 BRC983111:BRF983111 CAY983111:CBB983111 CKU983111:CKX983111 CUQ983111:CUT983111 DEM983111:DEP983111 DOI983111:DOL983111 DYE983111:DYH983111 EIA983111:EID983111 ERW983111:ERZ983111 FBS983111:FBV983111 FLO983111:FLR983111 FVK983111:FVN983111 GFG983111:GFJ983111 GPC983111:GPF983111 GYY983111:GZB983111 HIU983111:HIX983111 HSQ983111:HST983111 ICM983111:ICP983111 IMI983111:IML983111 IWE983111:IWH983111 JGA983111:JGD983111 JPW983111:JPZ983111 JZS983111:JZV983111 KJO983111:KJR983111 KTK983111:KTN983111 LDG983111:LDJ983111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学齢期（小学校）の様子</vt:lpstr>
      <vt:lpstr>生活の状況①</vt:lpstr>
      <vt:lpstr>生活の状況②</vt:lpstr>
      <vt:lpstr>コミュニケーション</vt:lpstr>
      <vt:lpstr>歩み</vt:lpstr>
      <vt:lpstr>メモ（学齢期・小）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Hisaya</dc:creator>
  <cp:lastModifiedBy>坂内 八重子</cp:lastModifiedBy>
  <cp:lastPrinted>2023-05-02T04:22:00Z</cp:lastPrinted>
  <dcterms:created xsi:type="dcterms:W3CDTF">2015-09-21T08:30:04Z</dcterms:created>
  <dcterms:modified xsi:type="dcterms:W3CDTF">2023-05-02T06:33:08Z</dcterms:modified>
</cp:coreProperties>
</file>